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<sst xmlns="http://schemas.openxmlformats.org/spreadsheetml/2006/main" count="2885" uniqueCount="1563">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</sst>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B993" sqref="B99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213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1343</v>
      </c>
      <c r="B638" s="15" t="s">
        <v>696</v>
      </c>
    </row>
    <row r="639" spans="1:2" ht="15">
      <c r="A639" s="15">
        <v>4</v>
      </c>
      <c r="B639" s="15" t="s">
        <v>697</v>
      </c>
    </row>
    <row r="640" spans="1:2" ht="15">
      <c r="A640" s="15">
        <v>226</v>
      </c>
      <c r="B640" s="15" t="s">
        <v>698</v>
      </c>
    </row>
    <row r="641" spans="1:2" ht="15">
      <c r="A641" s="15">
        <v>1473</v>
      </c>
      <c r="B641" s="15" t="s">
        <v>700</v>
      </c>
    </row>
    <row r="642" spans="1:2" ht="15">
      <c r="A642" s="15">
        <v>2199</v>
      </c>
      <c r="B642" s="15" t="s">
        <v>701</v>
      </c>
    </row>
    <row r="643" spans="1:2" ht="15">
      <c r="A643" s="15">
        <v>1398</v>
      </c>
      <c r="B643" s="15" t="s">
        <v>699</v>
      </c>
    </row>
    <row r="644" spans="1:2" ht="15">
      <c r="A644" s="15">
        <v>302</v>
      </c>
      <c r="B644" s="15" t="s">
        <v>702</v>
      </c>
    </row>
    <row r="645" spans="1:2" ht="15">
      <c r="A645" s="15">
        <v>1478</v>
      </c>
      <c r="B645" s="15" t="s">
        <v>703</v>
      </c>
    </row>
    <row r="646" spans="1:2" ht="15">
      <c r="A646" s="15">
        <v>951</v>
      </c>
      <c r="B646" s="15" t="s">
        <v>704</v>
      </c>
    </row>
    <row r="647" spans="1:2" ht="15">
      <c r="A647" s="15">
        <v>1577</v>
      </c>
      <c r="B647" s="15" t="s">
        <v>705</v>
      </c>
    </row>
    <row r="648" spans="1:2" ht="15">
      <c r="A648" s="15">
        <v>1646</v>
      </c>
      <c r="B648" s="15" t="s">
        <v>706</v>
      </c>
    </row>
    <row r="649" spans="1:2" ht="15">
      <c r="A649" s="15">
        <v>1595</v>
      </c>
      <c r="B649" s="15" t="s">
        <v>707</v>
      </c>
    </row>
    <row r="650" spans="1:2" ht="15">
      <c r="A650" s="15">
        <v>2261</v>
      </c>
      <c r="B650" s="15" t="s">
        <v>708</v>
      </c>
    </row>
    <row r="651" spans="1:2" ht="15">
      <c r="A651" s="15">
        <v>3144</v>
      </c>
      <c r="B651" s="15" t="s">
        <v>709</v>
      </c>
    </row>
    <row r="652" spans="1:2" ht="15">
      <c r="A652" s="15">
        <v>423</v>
      </c>
      <c r="B652" s="15" t="s">
        <v>710</v>
      </c>
    </row>
    <row r="653" spans="1:2" ht="15">
      <c r="A653" s="15">
        <v>1380</v>
      </c>
      <c r="B653" s="15" t="s">
        <v>711</v>
      </c>
    </row>
    <row r="654" spans="1:2" ht="15">
      <c r="A654" s="15">
        <v>2184</v>
      </c>
      <c r="B654" s="15" t="s">
        <v>751</v>
      </c>
    </row>
    <row r="655" spans="1:2" ht="15">
      <c r="A655" s="15">
        <v>2033</v>
      </c>
      <c r="B655" s="15" t="s">
        <v>712</v>
      </c>
    </row>
    <row r="656" spans="1:2" ht="15">
      <c r="A656" s="15">
        <v>1620</v>
      </c>
      <c r="B656" s="15" t="s">
        <v>713</v>
      </c>
    </row>
    <row r="657" spans="1:2" ht="15">
      <c r="A657" s="15">
        <v>1031</v>
      </c>
      <c r="B657" s="15" t="s">
        <v>714</v>
      </c>
    </row>
    <row r="658" spans="1:2" ht="15">
      <c r="A658" s="15">
        <v>2262</v>
      </c>
      <c r="B658" s="15" t="s">
        <v>715</v>
      </c>
    </row>
    <row r="659" spans="1:2" ht="15">
      <c r="A659" s="15">
        <v>1991</v>
      </c>
      <c r="B659" s="15" t="s">
        <v>716</v>
      </c>
    </row>
    <row r="660" spans="1:2" ht="15">
      <c r="A660" s="15">
        <v>2273</v>
      </c>
      <c r="B660" s="15" t="s">
        <v>717</v>
      </c>
    </row>
    <row r="661" spans="1:2" ht="15">
      <c r="A661" s="15">
        <v>1276</v>
      </c>
      <c r="B661" s="15" t="s">
        <v>718</v>
      </c>
    </row>
    <row r="662" spans="1:2" ht="15">
      <c r="A662" s="15">
        <v>1220</v>
      </c>
      <c r="B662" s="15" t="s">
        <v>719</v>
      </c>
    </row>
    <row r="663" spans="1:2" ht="15">
      <c r="A663" s="15">
        <v>1542</v>
      </c>
      <c r="B663" s="15" t="s">
        <v>720</v>
      </c>
    </row>
    <row r="664" spans="1:2" ht="15">
      <c r="A664" s="15">
        <v>1988</v>
      </c>
      <c r="B664" s="15" t="s">
        <v>721</v>
      </c>
    </row>
    <row r="665" spans="1:2" ht="15">
      <c r="A665" s="15">
        <v>38</v>
      </c>
      <c r="B665" s="15" t="s">
        <v>722</v>
      </c>
    </row>
    <row r="666" spans="1:2" ht="15">
      <c r="A666" s="15">
        <v>864</v>
      </c>
      <c r="B666" s="15" t="s">
        <v>723</v>
      </c>
    </row>
    <row r="667" spans="1:2" ht="15">
      <c r="A667" s="15">
        <v>1540</v>
      </c>
      <c r="B667" s="15" t="s">
        <v>724</v>
      </c>
    </row>
    <row r="668" spans="1:2" ht="15">
      <c r="A668" s="15">
        <v>2022</v>
      </c>
      <c r="B668" s="15" t="s">
        <v>725</v>
      </c>
    </row>
    <row r="669" spans="1:2" ht="15">
      <c r="A669" s="15">
        <v>4039</v>
      </c>
      <c r="B669" s="15" t="s">
        <v>1449</v>
      </c>
    </row>
    <row r="670" spans="1:2" ht="15">
      <c r="A670" s="15">
        <v>613</v>
      </c>
      <c r="B670" s="15" t="s">
        <v>726</v>
      </c>
    </row>
    <row r="671" spans="1:2" ht="15">
      <c r="A671" s="15">
        <v>1781</v>
      </c>
      <c r="B671" s="15" t="s">
        <v>727</v>
      </c>
    </row>
    <row r="672" spans="1:2" ht="15">
      <c r="A672" s="15">
        <v>1861</v>
      </c>
      <c r="B672" s="15" t="s">
        <v>728</v>
      </c>
    </row>
    <row r="673" spans="1:2" ht="15">
      <c r="A673" s="15">
        <v>782</v>
      </c>
      <c r="B673" s="15" t="s">
        <v>729</v>
      </c>
    </row>
    <row r="674" spans="1:2" ht="15">
      <c r="A674" s="15">
        <v>116</v>
      </c>
      <c r="B674" s="15" t="s">
        <v>730</v>
      </c>
    </row>
    <row r="675" spans="1:2" ht="15">
      <c r="A675" s="15">
        <v>916</v>
      </c>
      <c r="B675" s="15" t="s">
        <v>731</v>
      </c>
    </row>
    <row r="676" spans="1:2" ht="15">
      <c r="A676" s="15">
        <v>2848</v>
      </c>
      <c r="B676" s="15" t="s">
        <v>733</v>
      </c>
    </row>
    <row r="677" spans="1:2" ht="15">
      <c r="A677" s="15">
        <v>414</v>
      </c>
      <c r="B677" s="15" t="s">
        <v>734</v>
      </c>
    </row>
    <row r="678" spans="1:2" ht="15">
      <c r="A678" s="15">
        <v>1972</v>
      </c>
      <c r="B678" s="15" t="s">
        <v>732</v>
      </c>
    </row>
    <row r="679" spans="1:2" ht="15">
      <c r="A679" s="15">
        <v>1557</v>
      </c>
      <c r="B679" s="15" t="s">
        <v>735</v>
      </c>
    </row>
    <row r="680" spans="1:2" ht="15">
      <c r="A680" s="15">
        <v>828</v>
      </c>
      <c r="B680" s="15" t="s">
        <v>736</v>
      </c>
    </row>
    <row r="681" spans="1:2" ht="15">
      <c r="A681" s="15">
        <v>110</v>
      </c>
      <c r="B681" s="15" t="s">
        <v>737</v>
      </c>
    </row>
    <row r="682" spans="1:2" ht="15">
      <c r="A682" s="15">
        <v>592</v>
      </c>
      <c r="B682" s="15" t="s">
        <v>738</v>
      </c>
    </row>
    <row r="683" spans="1:2" ht="15">
      <c r="A683" s="15">
        <v>1766</v>
      </c>
      <c r="B683" s="15" t="s">
        <v>739</v>
      </c>
    </row>
    <row r="684" spans="1:2" ht="15">
      <c r="A684" s="15">
        <v>472</v>
      </c>
      <c r="B684" s="15" t="s">
        <v>740</v>
      </c>
    </row>
    <row r="685" spans="1:2" ht="15">
      <c r="A685" s="15">
        <v>1797</v>
      </c>
      <c r="B685" s="15" t="s">
        <v>741</v>
      </c>
    </row>
    <row r="686" spans="1:2" ht="15">
      <c r="A686" s="15">
        <v>1738</v>
      </c>
      <c r="B686" s="15" t="s">
        <v>742</v>
      </c>
    </row>
    <row r="687" spans="1:2" ht="15">
      <c r="A687" s="15">
        <v>1739</v>
      </c>
      <c r="B687" s="15" t="s">
        <v>743</v>
      </c>
    </row>
    <row r="688" spans="1:2" ht="15">
      <c r="A688" s="15">
        <v>1419</v>
      </c>
      <c r="B688" s="15" t="s">
        <v>744</v>
      </c>
    </row>
    <row r="689" spans="1:2" ht="15">
      <c r="A689" s="15">
        <v>299</v>
      </c>
      <c r="B689" s="15" t="s">
        <v>745</v>
      </c>
    </row>
    <row r="690" spans="1:2" ht="15">
      <c r="A690" s="15">
        <v>1905</v>
      </c>
      <c r="B690" s="15" t="s">
        <v>746</v>
      </c>
    </row>
    <row r="691" spans="1:2" ht="15">
      <c r="A691" s="15">
        <v>188</v>
      </c>
      <c r="B691" s="15" t="s">
        <v>747</v>
      </c>
    </row>
    <row r="692" spans="1:2" ht="15">
      <c r="A692" s="15">
        <v>554</v>
      </c>
      <c r="B692" s="15" t="s">
        <v>748</v>
      </c>
    </row>
    <row r="693" spans="1:2" ht="15">
      <c r="A693" s="15">
        <v>4040</v>
      </c>
      <c r="B693" s="15" t="s">
        <v>1499</v>
      </c>
    </row>
    <row r="694" spans="1:2" ht="15">
      <c r="A694" s="15">
        <v>1661</v>
      </c>
      <c r="B694" s="15" t="s">
        <v>749</v>
      </c>
    </row>
    <row r="695" spans="1:2" ht="15">
      <c r="A695" s="15">
        <v>2852</v>
      </c>
      <c r="B695" s="15" t="s">
        <v>750</v>
      </c>
    </row>
    <row r="696" spans="1:2" ht="15">
      <c r="A696" s="15">
        <v>784</v>
      </c>
      <c r="B696" s="15" t="s">
        <v>752</v>
      </c>
    </row>
    <row r="697" spans="1:2" ht="15">
      <c r="A697" s="15">
        <v>1357</v>
      </c>
      <c r="B697" s="15" t="s">
        <v>753</v>
      </c>
    </row>
    <row r="698" spans="1:2" ht="15">
      <c r="A698" s="15">
        <v>936</v>
      </c>
      <c r="B698" s="15" t="s">
        <v>754</v>
      </c>
    </row>
    <row r="699" spans="1:2" ht="15">
      <c r="A699" s="15">
        <v>2257</v>
      </c>
      <c r="B699" s="15" t="s">
        <v>755</v>
      </c>
    </row>
    <row r="700" spans="1:2" ht="15">
      <c r="A700" s="15">
        <v>1785</v>
      </c>
      <c r="B700" s="15" t="s">
        <v>756</v>
      </c>
    </row>
    <row r="701" spans="1:2" ht="15">
      <c r="A701" s="15">
        <v>830</v>
      </c>
      <c r="B701" s="15" t="s">
        <v>757</v>
      </c>
    </row>
    <row r="702" spans="1:2" ht="15">
      <c r="A702" s="15">
        <v>2875</v>
      </c>
      <c r="B702" s="15" t="s">
        <v>758</v>
      </c>
    </row>
    <row r="703" spans="1:2" ht="15">
      <c r="A703" s="15">
        <v>190</v>
      </c>
      <c r="B703" s="15" t="s">
        <v>759</v>
      </c>
    </row>
    <row r="704" spans="1:2" ht="15">
      <c r="A704" s="15">
        <v>1226</v>
      </c>
      <c r="B704" s="15" t="s">
        <v>760</v>
      </c>
    </row>
    <row r="705" spans="1:2" ht="15">
      <c r="A705" s="15">
        <v>88</v>
      </c>
      <c r="B705" s="15" t="s">
        <v>1500</v>
      </c>
    </row>
    <row r="706" spans="1:2" ht="15">
      <c r="A706" s="15">
        <v>150</v>
      </c>
      <c r="B706" s="15" t="s">
        <v>762</v>
      </c>
    </row>
    <row r="707" spans="1:2" ht="15">
      <c r="A707" s="15">
        <v>2198</v>
      </c>
      <c r="B707" s="15" t="s">
        <v>763</v>
      </c>
    </row>
    <row r="708" spans="1:2" ht="15">
      <c r="A708" s="15">
        <v>2116</v>
      </c>
      <c r="B708" s="15" t="s">
        <v>764</v>
      </c>
    </row>
    <row r="709" spans="1:2" ht="15">
      <c r="A709" s="15">
        <v>2106</v>
      </c>
      <c r="B709" s="15" t="s">
        <v>765</v>
      </c>
    </row>
    <row r="710" spans="1:2" ht="15">
      <c r="A710" s="15">
        <v>100</v>
      </c>
      <c r="B710" s="15" t="s">
        <v>766</v>
      </c>
    </row>
    <row r="711" spans="1:2" ht="15">
      <c r="A711" s="15">
        <v>2141</v>
      </c>
      <c r="B711" s="15" t="s">
        <v>767</v>
      </c>
    </row>
    <row r="712" spans="1:2" ht="15">
      <c r="A712" s="15">
        <v>2202</v>
      </c>
      <c r="B712" s="15" t="s">
        <v>768</v>
      </c>
    </row>
    <row r="713" spans="1:2" ht="15">
      <c r="A713" s="15">
        <v>1392</v>
      </c>
      <c r="B713" s="15" t="s">
        <v>769</v>
      </c>
    </row>
    <row r="714" spans="1:2" ht="15">
      <c r="A714" s="15">
        <v>2049</v>
      </c>
      <c r="B714" s="15" t="s">
        <v>770</v>
      </c>
    </row>
    <row r="715" spans="1:2" ht="15">
      <c r="A715" s="15">
        <v>1452</v>
      </c>
      <c r="B715" s="15" t="s">
        <v>771</v>
      </c>
    </row>
    <row r="716" spans="1:2" ht="15">
      <c r="A716" s="15">
        <v>2884</v>
      </c>
      <c r="B716" s="15" t="s">
        <v>772</v>
      </c>
    </row>
    <row r="717" spans="1:2" ht="15">
      <c r="A717" s="15">
        <v>566</v>
      </c>
      <c r="B717" s="15" t="s">
        <v>773</v>
      </c>
    </row>
    <row r="718" spans="1:2" ht="15">
      <c r="A718" s="15">
        <v>2917</v>
      </c>
      <c r="B718" s="15" t="s">
        <v>774</v>
      </c>
    </row>
    <row r="719" spans="1:2" ht="15">
      <c r="A719" s="15">
        <v>187</v>
      </c>
      <c r="B719" s="15" t="s">
        <v>775</v>
      </c>
    </row>
    <row r="720" spans="1:2" ht="15">
      <c r="A720" s="15">
        <v>1084</v>
      </c>
      <c r="B720" s="15" t="s">
        <v>776</v>
      </c>
    </row>
    <row r="721" spans="1:2" ht="15">
      <c r="A721" s="15">
        <v>1641</v>
      </c>
      <c r="B721" s="15" t="s">
        <v>777</v>
      </c>
    </row>
    <row r="722" spans="1:2" ht="15">
      <c r="A722" s="15">
        <v>513</v>
      </c>
      <c r="B722" s="15" t="s">
        <v>790</v>
      </c>
    </row>
    <row r="723" spans="1:2" ht="15">
      <c r="A723" s="15">
        <v>2269</v>
      </c>
      <c r="B723" s="15" t="s">
        <v>791</v>
      </c>
    </row>
    <row r="724" spans="1:2" ht="15">
      <c r="A724" s="15">
        <v>7</v>
      </c>
      <c r="B724" s="15" t="s">
        <v>792</v>
      </c>
    </row>
    <row r="725" spans="1:2" ht="15">
      <c r="A725" s="15">
        <v>1155</v>
      </c>
      <c r="B725" s="15" t="s">
        <v>793</v>
      </c>
    </row>
    <row r="726" spans="1:2" ht="15">
      <c r="A726" s="15">
        <v>202</v>
      </c>
      <c r="B726" s="15" t="s">
        <v>794</v>
      </c>
    </row>
    <row r="727" spans="1:2" ht="15">
      <c r="A727" s="15">
        <v>147</v>
      </c>
      <c r="B727" s="15" t="s">
        <v>795</v>
      </c>
    </row>
    <row r="728" spans="1:2" ht="15">
      <c r="A728" s="15">
        <v>1089</v>
      </c>
      <c r="B728" s="15" t="s">
        <v>796</v>
      </c>
    </row>
    <row r="729" spans="1:2" ht="15">
      <c r="A729" s="15">
        <v>1370</v>
      </c>
      <c r="B729" s="15" t="s">
        <v>797</v>
      </c>
    </row>
    <row r="730" spans="1:2" ht="15">
      <c r="A730" s="15">
        <v>78</v>
      </c>
      <c r="B730" s="15" t="s">
        <v>798</v>
      </c>
    </row>
    <row r="731" spans="1:2" ht="15">
      <c r="A731" s="15">
        <v>537</v>
      </c>
      <c r="B731" s="15" t="s">
        <v>799</v>
      </c>
    </row>
    <row r="732" spans="1:2" ht="15">
      <c r="A732" s="15">
        <v>1629</v>
      </c>
      <c r="B732" s="15" t="s">
        <v>778</v>
      </c>
    </row>
    <row r="733" spans="1:2" ht="15">
      <c r="A733" s="15">
        <v>935</v>
      </c>
      <c r="B733" s="15" t="s">
        <v>779</v>
      </c>
    </row>
    <row r="734" spans="1:2" ht="15">
      <c r="A734" s="15">
        <v>2241</v>
      </c>
      <c r="B734" s="15" t="s">
        <v>780</v>
      </c>
    </row>
    <row r="735" spans="1:2" ht="15">
      <c r="A735" s="15">
        <v>450</v>
      </c>
      <c r="B735" s="15" t="s">
        <v>783</v>
      </c>
    </row>
    <row r="736" spans="1:2" ht="15">
      <c r="A736" s="15">
        <v>324</v>
      </c>
      <c r="B736" s="15" t="s">
        <v>784</v>
      </c>
    </row>
    <row r="737" spans="1:2" ht="15">
      <c r="A737" s="15">
        <v>1427</v>
      </c>
      <c r="B737" s="15" t="s">
        <v>785</v>
      </c>
    </row>
    <row r="738" spans="1:2" ht="15">
      <c r="A738" s="15">
        <v>2886</v>
      </c>
      <c r="B738" s="15" t="s">
        <v>786</v>
      </c>
    </row>
    <row r="739" spans="1:2" ht="15">
      <c r="A739" s="15">
        <v>2910</v>
      </c>
      <c r="B739" s="15" t="s">
        <v>787</v>
      </c>
    </row>
    <row r="740" spans="1:2" ht="15">
      <c r="A740" s="15">
        <v>1493</v>
      </c>
      <c r="B740" s="15" t="s">
        <v>788</v>
      </c>
    </row>
    <row r="741" spans="1:2" ht="15">
      <c r="A741" s="15">
        <v>909</v>
      </c>
      <c r="B741" s="15" t="s">
        <v>789</v>
      </c>
    </row>
    <row r="742" spans="1:2" ht="15">
      <c r="A742" s="15">
        <v>1760</v>
      </c>
      <c r="B742" s="15" t="s">
        <v>781</v>
      </c>
    </row>
    <row r="743" spans="1:2" ht="15">
      <c r="A743" s="15">
        <v>2290</v>
      </c>
      <c r="B743" s="15" t="s">
        <v>782</v>
      </c>
    </row>
    <row r="744" spans="1:2" ht="15">
      <c r="A744" s="15">
        <v>362</v>
      </c>
      <c r="B744" s="15" t="s">
        <v>801</v>
      </c>
    </row>
    <row r="745" spans="1:2" ht="15">
      <c r="A745" s="15">
        <v>1716</v>
      </c>
      <c r="B745" s="15" t="s">
        <v>802</v>
      </c>
    </row>
    <row r="746" spans="1:2" ht="15">
      <c r="A746" s="15">
        <v>2254</v>
      </c>
      <c r="B746" s="15" t="s">
        <v>803</v>
      </c>
    </row>
    <row r="747" spans="1:2" ht="15">
      <c r="A747" s="15">
        <v>4053</v>
      </c>
      <c r="B747" s="15" t="s">
        <v>1555</v>
      </c>
    </row>
    <row r="748" spans="1:2" ht="15">
      <c r="A748" s="15">
        <v>1757</v>
      </c>
      <c r="B748" s="15" t="s">
        <v>804</v>
      </c>
    </row>
    <row r="749" spans="1:2" ht="15">
      <c r="A749" s="15">
        <v>1671</v>
      </c>
      <c r="B749" s="15" t="s">
        <v>806</v>
      </c>
    </row>
    <row r="750" spans="1:2" ht="15">
      <c r="A750" s="15">
        <v>843</v>
      </c>
      <c r="B750" s="15" t="s">
        <v>807</v>
      </c>
    </row>
    <row r="751" spans="1:2" ht="15">
      <c r="A751" s="15">
        <v>198</v>
      </c>
      <c r="B751" s="15" t="s">
        <v>808</v>
      </c>
    </row>
    <row r="752" spans="1:2" ht="15">
      <c r="A752" s="15">
        <v>2023</v>
      </c>
      <c r="B752" s="15" t="s">
        <v>809</v>
      </c>
    </row>
    <row r="753" spans="1:2" ht="15">
      <c r="A753" s="15">
        <v>2215</v>
      </c>
      <c r="B753" s="15" t="s">
        <v>810</v>
      </c>
    </row>
    <row r="754" spans="1:2" ht="15">
      <c r="A754" s="15">
        <v>2051</v>
      </c>
      <c r="B754" s="15" t="s">
        <v>811</v>
      </c>
    </row>
    <row r="755" spans="1:2" ht="15">
      <c r="A755" s="15">
        <v>2278</v>
      </c>
      <c r="B755" s="15" t="s">
        <v>812</v>
      </c>
    </row>
    <row r="756" spans="1:2" ht="15">
      <c r="A756" s="15">
        <v>2047</v>
      </c>
      <c r="B756" s="15" t="s">
        <v>813</v>
      </c>
    </row>
    <row r="757" spans="1:2" ht="15">
      <c r="A757" s="15">
        <v>1752</v>
      </c>
      <c r="B757" s="15" t="s">
        <v>814</v>
      </c>
    </row>
    <row r="758" spans="1:2" ht="15">
      <c r="A758" s="15">
        <v>1706</v>
      </c>
      <c r="B758" s="15" t="s">
        <v>815</v>
      </c>
    </row>
    <row r="759" spans="1:2" ht="15">
      <c r="A759" s="15">
        <v>1205</v>
      </c>
      <c r="B759" s="15" t="s">
        <v>816</v>
      </c>
    </row>
    <row r="760" spans="1:2" ht="15">
      <c r="A760" s="15">
        <v>2225</v>
      </c>
      <c r="B760" s="15" t="s">
        <v>817</v>
      </c>
    </row>
    <row r="761" spans="1:2" ht="15">
      <c r="A761" s="15">
        <v>1662</v>
      </c>
      <c r="B761" s="15" t="s">
        <v>818</v>
      </c>
    </row>
    <row r="762" spans="1:2" ht="15">
      <c r="A762" s="15">
        <v>503</v>
      </c>
      <c r="B762" s="15" t="s">
        <v>819</v>
      </c>
    </row>
    <row r="763" spans="1:2" ht="15">
      <c r="A763" s="15">
        <v>2005</v>
      </c>
      <c r="B763" s="15" t="s">
        <v>805</v>
      </c>
    </row>
    <row r="764" spans="1:2" ht="15">
      <c r="A764" s="15">
        <v>4017</v>
      </c>
      <c r="B764" s="15" t="s">
        <v>1501</v>
      </c>
    </row>
    <row r="765" spans="1:2" ht="15">
      <c r="A765" s="15">
        <v>244</v>
      </c>
      <c r="B765" s="15" t="s">
        <v>820</v>
      </c>
    </row>
    <row r="766" spans="1:2" ht="15">
      <c r="A766" s="15">
        <v>1094</v>
      </c>
      <c r="B766" s="15" t="s">
        <v>1502</v>
      </c>
    </row>
    <row r="767" spans="1:2" ht="15">
      <c r="A767" s="15">
        <v>267</v>
      </c>
      <c r="B767" s="15" t="s">
        <v>821</v>
      </c>
    </row>
    <row r="768" spans="1:2" ht="15">
      <c r="A768" s="15">
        <v>713</v>
      </c>
      <c r="B768" s="15" t="s">
        <v>822</v>
      </c>
    </row>
    <row r="769" spans="1:2" ht="15">
      <c r="A769" s="15">
        <v>1492</v>
      </c>
      <c r="B769" s="15" t="s">
        <v>823</v>
      </c>
    </row>
    <row r="770" spans="1:2" ht="15">
      <c r="A770" s="15">
        <v>2214</v>
      </c>
      <c r="B770" s="15" t="s">
        <v>824</v>
      </c>
    </row>
    <row r="771" spans="1:2" ht="15">
      <c r="A771" s="15">
        <v>1602</v>
      </c>
      <c r="B771" s="15" t="s">
        <v>825</v>
      </c>
    </row>
    <row r="772" spans="1:2" ht="15">
      <c r="A772" s="15">
        <v>1611</v>
      </c>
      <c r="B772" s="15" t="s">
        <v>826</v>
      </c>
    </row>
    <row r="773" spans="1:2" ht="15">
      <c r="A773" s="15">
        <v>1177</v>
      </c>
      <c r="B773" s="15" t="s">
        <v>827</v>
      </c>
    </row>
    <row r="774" spans="1:2" ht="15">
      <c r="A774" s="15">
        <v>1171</v>
      </c>
      <c r="B774" s="15" t="s">
        <v>828</v>
      </c>
    </row>
    <row r="775" spans="1:2" ht="15">
      <c r="A775" s="15">
        <v>1628</v>
      </c>
      <c r="B775" s="15" t="s">
        <v>829</v>
      </c>
    </row>
    <row r="776" spans="1:2" ht="15">
      <c r="A776" s="15">
        <v>1494</v>
      </c>
      <c r="B776" s="15" t="s">
        <v>1503</v>
      </c>
    </row>
    <row r="777" spans="1:2" ht="15">
      <c r="A777" s="15">
        <v>1349</v>
      </c>
      <c r="B777" s="15" t="s">
        <v>831</v>
      </c>
    </row>
    <row r="778" spans="1:2" ht="15">
      <c r="A778" s="15">
        <v>174</v>
      </c>
      <c r="B778" s="15" t="s">
        <v>832</v>
      </c>
    </row>
    <row r="779" spans="1:2" ht="15">
      <c r="A779" s="15">
        <v>2265</v>
      </c>
      <c r="B779" s="15" t="s">
        <v>833</v>
      </c>
    </row>
    <row r="780" spans="1:2" ht="15">
      <c r="A780" s="15">
        <v>1386</v>
      </c>
      <c r="B780" s="15" t="s">
        <v>834</v>
      </c>
    </row>
    <row r="781" spans="1:2" ht="15">
      <c r="A781" s="15">
        <v>1934</v>
      </c>
      <c r="B781" s="15" t="s">
        <v>835</v>
      </c>
    </row>
    <row r="782" spans="1:2" ht="15">
      <c r="A782" s="15">
        <v>2234</v>
      </c>
      <c r="B782" s="15" t="s">
        <v>836</v>
      </c>
    </row>
    <row r="783" spans="1:2" ht="15">
      <c r="A783" s="15">
        <v>196</v>
      </c>
      <c r="B783" s="15" t="s">
        <v>800</v>
      </c>
    </row>
    <row r="784" spans="1:2" ht="15">
      <c r="A784" s="15">
        <v>2205</v>
      </c>
      <c r="B784" s="15" t="s">
        <v>838</v>
      </c>
    </row>
    <row r="785" spans="1:2" ht="15">
      <c r="A785" s="15">
        <v>1772</v>
      </c>
      <c r="B785" s="15" t="s">
        <v>839</v>
      </c>
    </row>
    <row r="786" spans="1:2" ht="15">
      <c r="A786" s="15">
        <v>1762</v>
      </c>
      <c r="B786" s="15" t="s">
        <v>840</v>
      </c>
    </row>
    <row r="787" spans="1:2" ht="15">
      <c r="A787" s="15">
        <v>1770</v>
      </c>
      <c r="B787" s="15" t="s">
        <v>841</v>
      </c>
    </row>
    <row r="788" spans="1:2" ht="15">
      <c r="A788" s="15">
        <v>447</v>
      </c>
      <c r="B788" s="15" t="s">
        <v>842</v>
      </c>
    </row>
    <row r="789" spans="1:2" ht="15">
      <c r="A789" s="15">
        <v>20</v>
      </c>
      <c r="B789" s="15" t="s">
        <v>844</v>
      </c>
    </row>
    <row r="790" spans="1:2" ht="15">
      <c r="A790" s="15">
        <v>569</v>
      </c>
      <c r="B790" s="15" t="s">
        <v>845</v>
      </c>
    </row>
    <row r="791" spans="1:2" ht="15">
      <c r="A791" s="15">
        <v>1675</v>
      </c>
      <c r="B791" s="15" t="s">
        <v>846</v>
      </c>
    </row>
    <row r="792" spans="1:2" ht="15">
      <c r="A792" s="15">
        <v>993</v>
      </c>
      <c r="B792" s="15" t="s">
        <v>847</v>
      </c>
    </row>
    <row r="793" spans="1:2" ht="15">
      <c r="A793" s="15">
        <v>1121</v>
      </c>
      <c r="B793" s="15" t="s">
        <v>848</v>
      </c>
    </row>
    <row r="794" spans="1:2" ht="15">
      <c r="A794" s="15">
        <v>827</v>
      </c>
      <c r="B794" s="15" t="s">
        <v>849</v>
      </c>
    </row>
    <row r="795" spans="1:2" ht="15">
      <c r="A795" s="15">
        <v>1899</v>
      </c>
      <c r="B795" s="15" t="s">
        <v>850</v>
      </c>
    </row>
    <row r="796" spans="1:2" ht="15">
      <c r="A796" s="15">
        <v>27</v>
      </c>
      <c r="B796" s="15" t="s">
        <v>851</v>
      </c>
    </row>
    <row r="797" spans="1:2" ht="15">
      <c r="A797" s="15">
        <v>2019</v>
      </c>
      <c r="B797" s="15" t="s">
        <v>852</v>
      </c>
    </row>
    <row r="798" spans="1:2" ht="15">
      <c r="A798" s="15">
        <v>1490</v>
      </c>
      <c r="B798" s="15" t="s">
        <v>853</v>
      </c>
    </row>
    <row r="799" spans="1:2" ht="15">
      <c r="A799" s="15">
        <v>135</v>
      </c>
      <c r="B799" s="15" t="s">
        <v>854</v>
      </c>
    </row>
    <row r="800" spans="1:2" ht="15">
      <c r="A800" s="15">
        <v>1879</v>
      </c>
      <c r="B800" s="15" t="s">
        <v>855</v>
      </c>
    </row>
    <row r="801" spans="1:2" ht="15">
      <c r="A801" s="15">
        <v>668</v>
      </c>
      <c r="B801" s="15" t="s">
        <v>856</v>
      </c>
    </row>
    <row r="802" spans="1:2" ht="15">
      <c r="A802" s="15">
        <v>2194</v>
      </c>
      <c r="B802" s="15" t="s">
        <v>858</v>
      </c>
    </row>
    <row r="803" spans="1:2" ht="15">
      <c r="A803" s="15">
        <v>1448</v>
      </c>
      <c r="B803" s="15" t="s">
        <v>857</v>
      </c>
    </row>
    <row r="804" spans="1:2" ht="15">
      <c r="A804" s="15">
        <v>1593</v>
      </c>
      <c r="B804" s="15" t="s">
        <v>859</v>
      </c>
    </row>
    <row r="805" spans="1:2" ht="15">
      <c r="A805" s="15">
        <v>1046</v>
      </c>
      <c r="B805" s="15" t="s">
        <v>860</v>
      </c>
    </row>
    <row r="806" spans="1:2" ht="15">
      <c r="A806" s="15">
        <v>309</v>
      </c>
      <c r="B806" s="15" t="s">
        <v>861</v>
      </c>
    </row>
    <row r="807" spans="1:2" ht="15">
      <c r="A807" s="15">
        <v>1367</v>
      </c>
      <c r="B807" s="15" t="s">
        <v>862</v>
      </c>
    </row>
    <row r="808" spans="1:2" ht="15">
      <c r="A808" s="15">
        <v>2299</v>
      </c>
      <c r="B808" s="15" t="s">
        <v>863</v>
      </c>
    </row>
    <row r="809" spans="1:2" ht="15">
      <c r="A809" s="15">
        <v>2109</v>
      </c>
      <c r="B809" s="15" t="s">
        <v>864</v>
      </c>
    </row>
    <row r="810" spans="1:2" ht="15">
      <c r="A810" s="15">
        <v>2061</v>
      </c>
      <c r="B810" s="15" t="s">
        <v>865</v>
      </c>
    </row>
    <row r="811" spans="1:2" ht="15">
      <c r="A811" s="15">
        <v>601</v>
      </c>
      <c r="B811" s="15" t="s">
        <v>866</v>
      </c>
    </row>
    <row r="812" spans="1:2" ht="15">
      <c r="A812" s="15">
        <v>1976</v>
      </c>
      <c r="B812" s="15" t="s">
        <v>867</v>
      </c>
    </row>
    <row r="813" spans="1:2" ht="15">
      <c r="A813" s="15">
        <v>870</v>
      </c>
      <c r="B813" s="15" t="s">
        <v>868</v>
      </c>
    </row>
    <row r="814" spans="1:2" ht="15">
      <c r="A814" s="15">
        <v>2156</v>
      </c>
      <c r="B814" s="15" t="s">
        <v>869</v>
      </c>
    </row>
    <row r="815" spans="1:2" ht="15">
      <c r="A815" s="15">
        <v>1568</v>
      </c>
      <c r="B815" s="15" t="s">
        <v>870</v>
      </c>
    </row>
    <row r="816" spans="1:2" ht="15">
      <c r="A816" s="15">
        <v>2324</v>
      </c>
      <c r="B816" s="15" t="s">
        <v>871</v>
      </c>
    </row>
    <row r="817" spans="1:2" ht="15">
      <c r="A817" s="15">
        <v>2341</v>
      </c>
      <c r="B817" s="15" t="s">
        <v>872</v>
      </c>
    </row>
    <row r="818" spans="1:2" ht="15">
      <c r="A818" s="15">
        <v>2159</v>
      </c>
      <c r="B818" s="15" t="s">
        <v>873</v>
      </c>
    </row>
    <row r="819" spans="1:2" ht="15">
      <c r="A819" s="15">
        <v>1676</v>
      </c>
      <c r="B819" s="15" t="s">
        <v>874</v>
      </c>
    </row>
    <row r="820" spans="1:2" ht="15">
      <c r="A820" s="15">
        <v>1800</v>
      </c>
      <c r="B820" s="15" t="s">
        <v>875</v>
      </c>
    </row>
    <row r="821" spans="1:2" ht="15">
      <c r="A821" s="15">
        <v>416</v>
      </c>
      <c r="B821" s="15" t="s">
        <v>876</v>
      </c>
    </row>
    <row r="822" spans="1:2" ht="15">
      <c r="A822" s="15">
        <v>789</v>
      </c>
      <c r="B822" s="15" t="s">
        <v>877</v>
      </c>
    </row>
    <row r="823" spans="1:2" ht="15">
      <c r="A823" s="15">
        <v>1592</v>
      </c>
      <c r="B823" s="15" t="s">
        <v>878</v>
      </c>
    </row>
    <row r="824" spans="1:2" ht="15">
      <c r="A824" s="15">
        <v>48</v>
      </c>
      <c r="B824" s="15" t="s">
        <v>879</v>
      </c>
    </row>
    <row r="825" spans="1:2" ht="15">
      <c r="A825" s="15">
        <v>1214</v>
      </c>
      <c r="B825" s="15" t="s">
        <v>880</v>
      </c>
    </row>
    <row r="826" spans="1:2" ht="15">
      <c r="A826" s="15">
        <v>1581</v>
      </c>
      <c r="B826" s="15" t="s">
        <v>881</v>
      </c>
    </row>
    <row r="827" spans="1:2" ht="15">
      <c r="A827" s="15">
        <v>2268</v>
      </c>
      <c r="B827" s="15" t="s">
        <v>882</v>
      </c>
    </row>
    <row r="828" spans="1:2" ht="15">
      <c r="A828" s="15">
        <v>678</v>
      </c>
      <c r="B828" s="15" t="s">
        <v>883</v>
      </c>
    </row>
    <row r="829" spans="1:2" ht="15">
      <c r="A829" s="15">
        <v>453</v>
      </c>
      <c r="B829" s="15" t="s">
        <v>884</v>
      </c>
    </row>
    <row r="830" spans="1:2" ht="15">
      <c r="A830" s="15">
        <v>4050</v>
      </c>
      <c r="B830" s="15" t="s">
        <v>1551</v>
      </c>
    </row>
    <row r="831" spans="1:2" ht="15">
      <c r="A831" s="15">
        <v>1271</v>
      </c>
      <c r="B831" s="15" t="s">
        <v>885</v>
      </c>
    </row>
    <row r="832" spans="1:2" ht="15">
      <c r="A832" s="15">
        <v>259</v>
      </c>
      <c r="B832" s="15" t="s">
        <v>886</v>
      </c>
    </row>
    <row r="833" spans="1:2" ht="15">
      <c r="A833" s="15">
        <v>1686</v>
      </c>
      <c r="B833" s="15" t="s">
        <v>887</v>
      </c>
    </row>
    <row r="834" spans="1:2" ht="15">
      <c r="A834" s="15">
        <v>1217</v>
      </c>
      <c r="B834" s="15" t="s">
        <v>888</v>
      </c>
    </row>
    <row r="835" spans="1:2" ht="15">
      <c r="A835" s="15">
        <v>2301</v>
      </c>
      <c r="B835" s="15" t="s">
        <v>889</v>
      </c>
    </row>
    <row r="836" spans="1:2" ht="15">
      <c r="A836" s="15">
        <v>1188</v>
      </c>
      <c r="B836" s="15" t="s">
        <v>890</v>
      </c>
    </row>
    <row r="837" spans="1:2" ht="15">
      <c r="A837" s="15">
        <v>4045</v>
      </c>
      <c r="B837" s="15" t="s">
        <v>1539</v>
      </c>
    </row>
    <row r="838" spans="1:2" ht="15">
      <c r="A838">
        <v>2113</v>
      </c>
      <c r="B838" t="s">
        <v>891</v>
      </c>
    </row>
    <row r="839" spans="1:2" ht="15">
      <c r="A839" s="15">
        <v>2104</v>
      </c>
      <c r="B839" s="15" t="s">
        <v>892</v>
      </c>
    </row>
    <row r="840" spans="1:2" ht="15">
      <c r="A840" s="15">
        <v>2154</v>
      </c>
      <c r="B840" s="15" t="s">
        <v>893</v>
      </c>
    </row>
    <row r="841" spans="1:2" ht="15">
      <c r="A841" s="15">
        <v>205</v>
      </c>
      <c r="B841" s="15" t="s">
        <v>894</v>
      </c>
    </row>
    <row r="842" spans="1:2" ht="15">
      <c r="A842" s="15">
        <v>1740</v>
      </c>
      <c r="B842" s="15" t="s">
        <v>895</v>
      </c>
    </row>
    <row r="843" spans="1:2" ht="15">
      <c r="A843" s="15">
        <v>2303</v>
      </c>
      <c r="B843" s="15" t="s">
        <v>896</v>
      </c>
    </row>
    <row r="844" spans="1:2" ht="15">
      <c r="A844" s="15">
        <v>2201</v>
      </c>
      <c r="B844" s="15" t="s">
        <v>897</v>
      </c>
    </row>
    <row r="845" spans="1:2" ht="15">
      <c r="A845" s="15">
        <v>2119</v>
      </c>
      <c r="B845" s="15" t="s">
        <v>898</v>
      </c>
    </row>
    <row r="846" spans="1:2" ht="15">
      <c r="A846" s="15">
        <v>1300</v>
      </c>
      <c r="B846" s="15" t="s">
        <v>899</v>
      </c>
    </row>
    <row r="847" spans="1:2" ht="15">
      <c r="A847" s="15">
        <v>2196</v>
      </c>
      <c r="B847" s="15" t="s">
        <v>900</v>
      </c>
    </row>
    <row r="848" spans="1:2" ht="15">
      <c r="A848" s="15">
        <v>77</v>
      </c>
      <c r="B848" s="15" t="s">
        <v>901</v>
      </c>
    </row>
    <row r="849" spans="1:2" ht="15">
      <c r="A849" s="15">
        <v>185</v>
      </c>
      <c r="B849" s="15" t="s">
        <v>902</v>
      </c>
    </row>
    <row r="850" spans="1:2" ht="15">
      <c r="A850" s="15">
        <v>2206</v>
      </c>
      <c r="B850" s="15" t="s">
        <v>903</v>
      </c>
    </row>
    <row r="851" spans="1:2" ht="15">
      <c r="A851" s="15">
        <v>798</v>
      </c>
      <c r="B851" s="15" t="s">
        <v>905</v>
      </c>
    </row>
    <row r="852" spans="1:2" ht="15">
      <c r="A852" s="15">
        <v>917</v>
      </c>
      <c r="B852" s="15" t="s">
        <v>906</v>
      </c>
    </row>
    <row r="853" spans="1:2" ht="15">
      <c r="A853" s="15">
        <v>1718</v>
      </c>
      <c r="B853" s="15" t="s">
        <v>907</v>
      </c>
    </row>
    <row r="854" spans="1:2" ht="15">
      <c r="A854" s="15">
        <v>1295</v>
      </c>
      <c r="B854" s="15" t="s">
        <v>908</v>
      </c>
    </row>
    <row r="855" spans="1:2" ht="15">
      <c r="A855" s="15">
        <v>1282</v>
      </c>
      <c r="B855" s="15" t="s">
        <v>1504</v>
      </c>
    </row>
    <row r="856" spans="1:2" ht="15">
      <c r="A856" s="15">
        <v>1318</v>
      </c>
      <c r="B856" s="15" t="s">
        <v>1505</v>
      </c>
    </row>
    <row r="857" spans="1:2" ht="15">
      <c r="A857" s="15">
        <v>474</v>
      </c>
      <c r="B857" s="15" t="s">
        <v>911</v>
      </c>
    </row>
    <row r="858" spans="1:2" ht="15">
      <c r="A858" s="15">
        <v>2207</v>
      </c>
      <c r="B858" s="15" t="s">
        <v>1506</v>
      </c>
    </row>
    <row r="859" spans="1:2" ht="15">
      <c r="A859" s="15">
        <v>737</v>
      </c>
      <c r="B859" s="15" t="s">
        <v>910</v>
      </c>
    </row>
    <row r="860" spans="1:2" ht="15">
      <c r="A860" s="15">
        <v>2189</v>
      </c>
      <c r="B860" s="15" t="s">
        <v>912</v>
      </c>
    </row>
    <row r="861" spans="1:2" ht="15">
      <c r="A861" s="15">
        <v>1880</v>
      </c>
      <c r="B861" s="15" t="s">
        <v>913</v>
      </c>
    </row>
    <row r="862" spans="1:2" ht="15">
      <c r="A862" s="15">
        <v>2063</v>
      </c>
      <c r="B862" s="15" t="s">
        <v>914</v>
      </c>
    </row>
    <row r="863" spans="1:2" ht="15">
      <c r="A863" s="15">
        <v>1538</v>
      </c>
      <c r="B863" s="15" t="s">
        <v>915</v>
      </c>
    </row>
    <row r="864" spans="1:2" ht="15">
      <c r="A864" s="15">
        <v>1870</v>
      </c>
      <c r="B864" s="15" t="s">
        <v>916</v>
      </c>
    </row>
    <row r="865" spans="1:2" ht="15">
      <c r="A865" s="15">
        <v>1011</v>
      </c>
      <c r="B865" s="15" t="s">
        <v>917</v>
      </c>
    </row>
    <row r="866" spans="1:2" ht="15">
      <c r="A866" s="15">
        <v>1228</v>
      </c>
      <c r="B866" s="15" t="s">
        <v>918</v>
      </c>
    </row>
    <row r="867" spans="1:2" ht="15">
      <c r="A867" s="15">
        <v>2242</v>
      </c>
      <c r="B867" s="15" t="s">
        <v>919</v>
      </c>
    </row>
    <row r="868" spans="1:2" ht="15">
      <c r="A868" s="15">
        <v>1992</v>
      </c>
      <c r="B868" s="15" t="s">
        <v>920</v>
      </c>
    </row>
    <row r="869" spans="1:2" ht="15">
      <c r="A869" s="15">
        <v>1309</v>
      </c>
      <c r="B869" s="15" t="s">
        <v>921</v>
      </c>
    </row>
    <row r="870" spans="1:2" ht="15">
      <c r="A870" s="15">
        <v>478</v>
      </c>
      <c r="B870" s="15" t="s">
        <v>923</v>
      </c>
    </row>
    <row r="871" spans="1:2" ht="15">
      <c r="A871" s="15">
        <v>1471</v>
      </c>
      <c r="B871" s="15" t="s">
        <v>924</v>
      </c>
    </row>
    <row r="872" spans="1:2" ht="15">
      <c r="A872" s="15">
        <v>786</v>
      </c>
      <c r="B872" s="15" t="s">
        <v>904</v>
      </c>
    </row>
    <row r="873" spans="1:2" ht="15">
      <c r="A873" s="15">
        <v>1570</v>
      </c>
      <c r="B873" s="15" t="s">
        <v>925</v>
      </c>
    </row>
    <row r="874" spans="1:2" ht="15">
      <c r="A874" s="15">
        <v>431</v>
      </c>
      <c r="B874" s="15" t="s">
        <v>926</v>
      </c>
    </row>
    <row r="875" spans="1:2" ht="15">
      <c r="A875" s="15">
        <v>938</v>
      </c>
      <c r="B875" s="15" t="s">
        <v>927</v>
      </c>
    </row>
    <row r="876" spans="1:2" ht="15">
      <c r="A876" s="15">
        <v>1765</v>
      </c>
      <c r="B876" s="15" t="s">
        <v>928</v>
      </c>
    </row>
    <row r="877" spans="1:2" ht="15">
      <c r="A877" s="15">
        <v>788</v>
      </c>
      <c r="B877" s="15" t="s">
        <v>929</v>
      </c>
    </row>
    <row r="878" spans="1:2" ht="15">
      <c r="A878" s="15">
        <v>458</v>
      </c>
      <c r="B878" s="15" t="s">
        <v>930</v>
      </c>
    </row>
    <row r="879" spans="1:2" ht="15">
      <c r="A879" s="15">
        <v>2164</v>
      </c>
      <c r="B879" s="15" t="s">
        <v>931</v>
      </c>
    </row>
    <row r="880" spans="1:2" ht="15">
      <c r="A880" s="15">
        <v>1759</v>
      </c>
      <c r="B880" s="15" t="s">
        <v>932</v>
      </c>
    </row>
    <row r="881" spans="1:2" ht="15">
      <c r="A881" s="15">
        <v>58</v>
      </c>
      <c r="B881" s="15" t="s">
        <v>933</v>
      </c>
    </row>
    <row r="882" spans="1:2" ht="15">
      <c r="A882" s="15">
        <v>1314</v>
      </c>
      <c r="B882" s="15" t="s">
        <v>934</v>
      </c>
    </row>
    <row r="883" spans="1:2" ht="15">
      <c r="A883" s="15">
        <v>1261</v>
      </c>
      <c r="B883" s="15" t="s">
        <v>935</v>
      </c>
    </row>
    <row r="884" spans="1:2" ht="15">
      <c r="A884" s="15">
        <v>1416</v>
      </c>
      <c r="B884" s="15" t="s">
        <v>936</v>
      </c>
    </row>
    <row r="885" spans="1:2" ht="15">
      <c r="A885" s="15">
        <v>318</v>
      </c>
      <c r="B885" s="15" t="s">
        <v>937</v>
      </c>
    </row>
    <row r="886" spans="1:2" ht="15">
      <c r="A886" s="15">
        <v>1954</v>
      </c>
      <c r="B886" s="15" t="s">
        <v>938</v>
      </c>
    </row>
    <row r="887" spans="1:2" ht="15">
      <c r="A887" s="15">
        <v>6</v>
      </c>
      <c r="B887" s="15" t="s">
        <v>939</v>
      </c>
    </row>
    <row r="888" spans="1:2" ht="15">
      <c r="A888" s="15">
        <v>2168</v>
      </c>
      <c r="B888" s="15" t="s">
        <v>941</v>
      </c>
    </row>
    <row r="889" spans="1:2" ht="15">
      <c r="A889" s="15">
        <v>2263</v>
      </c>
      <c r="B889" s="15" t="s">
        <v>940</v>
      </c>
    </row>
    <row r="890" spans="1:2" ht="15">
      <c r="A890" s="15">
        <v>2126</v>
      </c>
      <c r="B890" s="15" t="s">
        <v>942</v>
      </c>
    </row>
    <row r="891" spans="1:2" ht="15">
      <c r="A891" s="15">
        <v>1842</v>
      </c>
      <c r="B891" s="15" t="s">
        <v>943</v>
      </c>
    </row>
    <row r="892" spans="1:2" ht="15">
      <c r="A892" s="15">
        <v>1558</v>
      </c>
      <c r="B892" s="15" t="s">
        <v>944</v>
      </c>
    </row>
    <row r="893" spans="1:2" ht="15">
      <c r="A893" s="15">
        <v>1286</v>
      </c>
      <c r="B893" s="15" t="s">
        <v>945</v>
      </c>
    </row>
    <row r="894" spans="1:2" ht="15">
      <c r="A894" s="15">
        <v>1743</v>
      </c>
      <c r="B894" s="15" t="s">
        <v>946</v>
      </c>
    </row>
    <row r="895" spans="1:2" ht="15">
      <c r="A895" s="15">
        <v>607</v>
      </c>
      <c r="B895" s="15" t="s">
        <v>947</v>
      </c>
    </row>
    <row r="896" spans="1:2" ht="15">
      <c r="A896" s="15">
        <v>1773</v>
      </c>
      <c r="B896" s="15" t="s">
        <v>949</v>
      </c>
    </row>
    <row r="897" spans="1:2" ht="15">
      <c r="A897" s="15">
        <v>1791</v>
      </c>
      <c r="B897" s="15" t="s">
        <v>948</v>
      </c>
    </row>
    <row r="898" spans="1:2" ht="15">
      <c r="A898" s="15">
        <v>103</v>
      </c>
      <c r="B898" s="15" t="s">
        <v>950</v>
      </c>
    </row>
    <row r="899" spans="1:2" ht="15">
      <c r="A899" s="15">
        <v>263</v>
      </c>
      <c r="B899" s="15" t="s">
        <v>951</v>
      </c>
    </row>
    <row r="900" spans="1:2" ht="15">
      <c r="A900" s="15">
        <v>2277</v>
      </c>
      <c r="B900" s="15" t="s">
        <v>952</v>
      </c>
    </row>
    <row r="901" spans="1:2" ht="15">
      <c r="A901" s="15">
        <v>1768</v>
      </c>
      <c r="B901" s="15" t="s">
        <v>953</v>
      </c>
    </row>
    <row r="902" spans="1:2" ht="15">
      <c r="A902" s="15">
        <v>2883</v>
      </c>
      <c r="B902" s="15" t="s">
        <v>955</v>
      </c>
    </row>
    <row r="903" spans="1:2" ht="15">
      <c r="A903" s="15">
        <v>1383</v>
      </c>
      <c r="B903" s="15" t="s">
        <v>956</v>
      </c>
    </row>
    <row r="904" spans="1:2" ht="15">
      <c r="A904" s="15">
        <v>2209</v>
      </c>
      <c r="B904" s="15" t="s">
        <v>957</v>
      </c>
    </row>
    <row r="905" spans="1:2" ht="15">
      <c r="A905" s="15">
        <v>350</v>
      </c>
      <c r="B905" s="15" t="s">
        <v>954</v>
      </c>
    </row>
    <row r="906" spans="1:2" ht="15">
      <c r="A906" s="15">
        <v>758</v>
      </c>
      <c r="B906" s="15" t="s">
        <v>958</v>
      </c>
    </row>
    <row r="907" spans="1:2" ht="15">
      <c r="A907" s="15">
        <v>2016</v>
      </c>
      <c r="B907" s="15" t="s">
        <v>959</v>
      </c>
    </row>
    <row r="908" spans="1:2" ht="15">
      <c r="A908" s="15">
        <v>1560</v>
      </c>
      <c r="B908" s="15" t="s">
        <v>960</v>
      </c>
    </row>
    <row r="909" spans="1:2" ht="15">
      <c r="A909" s="15">
        <v>722</v>
      </c>
      <c r="B909" s="15" t="s">
        <v>961</v>
      </c>
    </row>
    <row r="910" spans="1:2" ht="15">
      <c r="A910" s="15">
        <v>32</v>
      </c>
      <c r="B910" s="15" t="s">
        <v>962</v>
      </c>
    </row>
    <row r="911" spans="1:2" ht="15">
      <c r="A911" s="15">
        <v>2266</v>
      </c>
      <c r="B911" s="15" t="s">
        <v>963</v>
      </c>
    </row>
    <row r="912" spans="1:2" ht="15">
      <c r="A912" s="15">
        <v>825</v>
      </c>
      <c r="B912" s="15" t="s">
        <v>964</v>
      </c>
    </row>
    <row r="913" spans="1:2" ht="15">
      <c r="A913" s="15">
        <v>97</v>
      </c>
      <c r="B913" s="15" t="s">
        <v>965</v>
      </c>
    </row>
    <row r="914" spans="1:2" ht="15">
      <c r="A914" s="15">
        <v>1833</v>
      </c>
      <c r="B914" s="15" t="s">
        <v>966</v>
      </c>
    </row>
    <row r="915" spans="1:2" ht="15">
      <c r="A915" s="15">
        <v>23</v>
      </c>
      <c r="B915" s="15" t="s">
        <v>967</v>
      </c>
    </row>
    <row r="916" spans="1:2" ht="15">
      <c r="A916" s="15">
        <v>779</v>
      </c>
      <c r="B916" s="15" t="s">
        <v>968</v>
      </c>
    </row>
    <row r="917" spans="1:2" ht="15">
      <c r="A917" s="15">
        <v>4041</v>
      </c>
      <c r="B917" s="15" t="s">
        <v>1507</v>
      </c>
    </row>
    <row r="918" spans="1:2" ht="15">
      <c r="A918" s="15">
        <v>2282</v>
      </c>
      <c r="B918" s="15" t="s">
        <v>969</v>
      </c>
    </row>
    <row r="919" spans="1:2" ht="15">
      <c r="A919" s="15">
        <v>287</v>
      </c>
      <c r="B919" s="15" t="s">
        <v>970</v>
      </c>
    </row>
    <row r="920" spans="1:2" ht="15">
      <c r="A920" s="15">
        <v>1795</v>
      </c>
      <c r="B920" s="15" t="s">
        <v>971</v>
      </c>
    </row>
    <row r="921" spans="1:2" ht="15">
      <c r="A921" s="15">
        <v>2175</v>
      </c>
      <c r="B921" s="15" t="s">
        <v>972</v>
      </c>
    </row>
    <row r="922" spans="1:2" ht="15">
      <c r="A922" s="15">
        <v>2317</v>
      </c>
      <c r="B922" s="15" t="s">
        <v>973</v>
      </c>
    </row>
    <row r="923" spans="1:2" ht="15">
      <c r="A923" s="15">
        <v>2904</v>
      </c>
      <c r="B923" s="15" t="s">
        <v>974</v>
      </c>
    </row>
    <row r="924" spans="1:2" ht="15">
      <c r="A924" s="15">
        <v>2343</v>
      </c>
      <c r="B924" s="15" t="s">
        <v>975</v>
      </c>
    </row>
    <row r="925" spans="1:2" ht="15">
      <c r="A925" s="15">
        <v>2318</v>
      </c>
      <c r="B925" s="15" t="s">
        <v>976</v>
      </c>
    </row>
    <row r="926" spans="1:2" ht="15">
      <c r="A926" s="15">
        <v>209</v>
      </c>
      <c r="B926" s="15" t="s">
        <v>977</v>
      </c>
    </row>
    <row r="927" spans="1:2" ht="15">
      <c r="A927" s="15">
        <v>589</v>
      </c>
      <c r="B927" s="15" t="s">
        <v>978</v>
      </c>
    </row>
    <row r="928" spans="1:2" ht="15">
      <c r="A928" s="15">
        <v>1150</v>
      </c>
      <c r="B928" s="15" t="s">
        <v>979</v>
      </c>
    </row>
    <row r="929" spans="1:2" ht="15">
      <c r="A929" s="15">
        <v>1823</v>
      </c>
      <c r="B929" s="15" t="s">
        <v>980</v>
      </c>
    </row>
    <row r="930" spans="1:2" ht="15">
      <c r="A930" s="15">
        <v>902</v>
      </c>
      <c r="B930" s="15" t="s">
        <v>981</v>
      </c>
    </row>
    <row r="931" spans="1:2" ht="15">
      <c r="A931" s="15">
        <v>2236</v>
      </c>
      <c r="B931" s="15" t="s">
        <v>982</v>
      </c>
    </row>
    <row r="932" spans="1:2" ht="15">
      <c r="A932" s="15">
        <v>1487</v>
      </c>
      <c r="B932" s="15" t="s">
        <v>1508</v>
      </c>
    </row>
    <row r="933" spans="1:2" ht="15">
      <c r="A933" s="15">
        <v>1605</v>
      </c>
      <c r="B933" s="15" t="s">
        <v>984</v>
      </c>
    </row>
    <row r="934" spans="1:2" ht="15">
      <c r="A934" s="15">
        <v>701</v>
      </c>
      <c r="B934" s="15" t="s">
        <v>985</v>
      </c>
    </row>
    <row r="935" spans="1:2" ht="15">
      <c r="A935" s="15">
        <v>434</v>
      </c>
      <c r="B935" s="15" t="s">
        <v>986</v>
      </c>
    </row>
    <row r="936" spans="1:2" ht="15">
      <c r="A936" s="15">
        <v>1756</v>
      </c>
      <c r="B936" s="15" t="s">
        <v>987</v>
      </c>
    </row>
    <row r="937" spans="1:2" ht="15">
      <c r="A937" s="15">
        <v>865</v>
      </c>
      <c r="B937" s="15" t="s">
        <v>988</v>
      </c>
    </row>
    <row r="938" spans="1:2" ht="15">
      <c r="A938" s="15">
        <v>1561</v>
      </c>
      <c r="B938" s="15" t="s">
        <v>989</v>
      </c>
    </row>
    <row r="939" spans="1:2" ht="15">
      <c r="A939" s="15">
        <v>1657</v>
      </c>
      <c r="B939" s="15" t="s">
        <v>990</v>
      </c>
    </row>
    <row r="940" spans="1:2" ht="15">
      <c r="A940" s="15">
        <v>2123</v>
      </c>
      <c r="B940" s="15" t="s">
        <v>991</v>
      </c>
    </row>
    <row r="941" spans="1:2" ht="15">
      <c r="A941" s="15">
        <v>1783</v>
      </c>
      <c r="B941" s="15" t="s">
        <v>992</v>
      </c>
    </row>
    <row r="942" spans="1:2" ht="15">
      <c r="A942" s="15">
        <v>383</v>
      </c>
      <c r="B942" s="15" t="s">
        <v>993</v>
      </c>
    </row>
    <row r="943" spans="1:2" ht="15">
      <c r="A943" s="15">
        <v>719</v>
      </c>
      <c r="B943" s="15" t="s">
        <v>994</v>
      </c>
    </row>
    <row r="944" spans="1:2" ht="15">
      <c r="A944" s="15">
        <v>54</v>
      </c>
      <c r="B944" s="15" t="s">
        <v>995</v>
      </c>
    </row>
    <row r="945" spans="1:2" ht="15">
      <c r="A945" s="15">
        <v>393</v>
      </c>
      <c r="B945" s="15" t="s">
        <v>996</v>
      </c>
    </row>
    <row r="946" spans="1:2" ht="15">
      <c r="A946" s="15">
        <v>1237</v>
      </c>
      <c r="B946" s="15" t="s">
        <v>997</v>
      </c>
    </row>
    <row r="947" spans="1:2" ht="15">
      <c r="A947" s="15">
        <v>2121</v>
      </c>
      <c r="B947" s="15" t="s">
        <v>998</v>
      </c>
    </row>
    <row r="948" spans="1:2" ht="15">
      <c r="A948" s="15">
        <v>579</v>
      </c>
      <c r="B948" s="15" t="s">
        <v>999</v>
      </c>
    </row>
    <row r="949" spans="1:2" ht="15">
      <c r="A949" s="15">
        <v>1758</v>
      </c>
      <c r="B949" s="15" t="s">
        <v>1000</v>
      </c>
    </row>
    <row r="950" spans="1:2" ht="15">
      <c r="A950" s="15">
        <v>1767</v>
      </c>
      <c r="B950" s="15" t="s">
        <v>1001</v>
      </c>
    </row>
    <row r="951" spans="1:2" ht="15">
      <c r="A951" s="15">
        <v>488</v>
      </c>
      <c r="B951" s="15" t="s">
        <v>1002</v>
      </c>
    </row>
    <row r="952" spans="1:2" ht="15">
      <c r="A952" s="15">
        <v>796</v>
      </c>
      <c r="B952" s="15" t="s">
        <v>1003</v>
      </c>
    </row>
    <row r="953" spans="1:2" ht="15">
      <c r="A953" s="15">
        <v>1777</v>
      </c>
      <c r="B953" s="15" t="s">
        <v>1004</v>
      </c>
    </row>
    <row r="954" spans="1:2" ht="15">
      <c r="A954" s="15">
        <v>1224</v>
      </c>
      <c r="B954" s="15" t="s">
        <v>1005</v>
      </c>
    </row>
    <row r="955" spans="1:2" ht="15">
      <c r="A955" s="15">
        <v>1654</v>
      </c>
      <c r="B955" s="15" t="s">
        <v>1006</v>
      </c>
    </row>
    <row r="956" spans="1:2" ht="15">
      <c r="A956" s="15">
        <v>1274</v>
      </c>
      <c r="B956" s="15" t="s">
        <v>1007</v>
      </c>
    </row>
    <row r="957" spans="1:2" ht="15">
      <c r="A957" s="15">
        <v>2246</v>
      </c>
      <c r="B957" s="15" t="s">
        <v>1008</v>
      </c>
    </row>
    <row r="958" spans="1:2" ht="15">
      <c r="A958" s="15">
        <v>98</v>
      </c>
      <c r="B958" s="15" t="s">
        <v>1009</v>
      </c>
    </row>
    <row r="959" spans="1:2" ht="15">
      <c r="A959" s="15">
        <v>1678</v>
      </c>
      <c r="B959" s="15" t="s">
        <v>1010</v>
      </c>
    </row>
    <row r="960" spans="1:2" ht="15">
      <c r="A960" s="15">
        <v>1164</v>
      </c>
      <c r="B960" s="15" t="s">
        <v>1011</v>
      </c>
    </row>
    <row r="961" spans="1:2" ht="15">
      <c r="A961" s="15">
        <v>1713</v>
      </c>
      <c r="B961" s="15" t="s">
        <v>1012</v>
      </c>
    </row>
    <row r="962" spans="1:2" ht="15">
      <c r="A962" s="15">
        <v>1648</v>
      </c>
      <c r="B962" s="15" t="s">
        <v>1013</v>
      </c>
    </row>
    <row r="963" spans="1:2" ht="15">
      <c r="A963" s="15">
        <v>3</v>
      </c>
      <c r="B963" s="15" t="s">
        <v>1014</v>
      </c>
    </row>
    <row r="964" spans="1:2" ht="15">
      <c r="A964" s="15">
        <v>2300</v>
      </c>
      <c r="B964" s="15" t="s">
        <v>1015</v>
      </c>
    </row>
    <row r="965" spans="1:2" ht="15">
      <c r="A965" s="15">
        <v>1658</v>
      </c>
      <c r="B965" s="15" t="s">
        <v>1016</v>
      </c>
    </row>
    <row r="966" spans="1:2" ht="15">
      <c r="A966" s="15">
        <v>1689</v>
      </c>
      <c r="B966" s="15" t="s">
        <v>1017</v>
      </c>
    </row>
    <row r="967" spans="1:2" ht="15">
      <c r="A967" s="15">
        <v>252</v>
      </c>
      <c r="B967" s="15" t="s">
        <v>1018</v>
      </c>
    </row>
    <row r="968" spans="1:2" ht="15">
      <c r="A968" s="15">
        <v>1254</v>
      </c>
      <c r="B968" s="15" t="s">
        <v>1019</v>
      </c>
    </row>
    <row r="969" spans="1:2" ht="15">
      <c r="A969" s="15">
        <v>162</v>
      </c>
      <c r="B969" s="15" t="s">
        <v>1020</v>
      </c>
    </row>
    <row r="970" spans="1:2" ht="15">
      <c r="A970" s="15">
        <v>2071</v>
      </c>
      <c r="B970" s="15" t="s">
        <v>1022</v>
      </c>
    </row>
    <row r="971" spans="1:2" ht="15">
      <c r="A971" s="15">
        <v>1041</v>
      </c>
      <c r="B971" s="15" t="s">
        <v>1021</v>
      </c>
    </row>
    <row r="972" spans="1:2" ht="15">
      <c r="A972" s="15">
        <v>1780</v>
      </c>
      <c r="B972" s="15" t="s">
        <v>1023</v>
      </c>
    </row>
    <row r="973" spans="1:2" ht="15">
      <c r="A973" s="15">
        <v>1965</v>
      </c>
      <c r="B973" s="15" t="s">
        <v>1024</v>
      </c>
    </row>
    <row r="974" spans="1:2" ht="15">
      <c r="A974" s="15">
        <v>2097</v>
      </c>
      <c r="B974" s="15" t="s">
        <v>1025</v>
      </c>
    </row>
    <row r="975" spans="1:2" ht="15">
      <c r="A975" s="15">
        <v>2186</v>
      </c>
      <c r="B975" s="15" t="s">
        <v>1026</v>
      </c>
    </row>
    <row r="976" spans="1:2" ht="15">
      <c r="A976" s="15">
        <v>1789</v>
      </c>
      <c r="B976" s="15" t="s">
        <v>1027</v>
      </c>
    </row>
    <row r="977" spans="1:2" ht="15">
      <c r="A977" s="15">
        <v>3057</v>
      </c>
      <c r="B977" s="15" t="s">
        <v>1028</v>
      </c>
    </row>
    <row r="978" spans="1:2" ht="15">
      <c r="A978" s="15">
        <v>1826</v>
      </c>
      <c r="B978" s="15" t="s">
        <v>1029</v>
      </c>
    </row>
    <row r="979" spans="1:2" ht="15">
      <c r="A979" s="15">
        <v>998</v>
      </c>
      <c r="B979" s="15" t="s">
        <v>1031</v>
      </c>
    </row>
    <row r="980" spans="1:2" ht="15">
      <c r="A980" s="15">
        <v>1255</v>
      </c>
      <c r="B980" s="15" t="s">
        <v>1032</v>
      </c>
    </row>
    <row r="981" spans="1:2" ht="15">
      <c r="A981" s="15">
        <v>329</v>
      </c>
      <c r="B981" s="15" t="s">
        <v>1033</v>
      </c>
    </row>
    <row r="982" spans="1:2" ht="15">
      <c r="A982" s="15">
        <v>1876</v>
      </c>
      <c r="B982" s="15" t="s">
        <v>1034</v>
      </c>
    </row>
    <row r="983" spans="1:2" ht="15">
      <c r="A983" s="15">
        <v>1769</v>
      </c>
      <c r="B983" s="15" t="s">
        <v>1030</v>
      </c>
    </row>
    <row r="984" spans="1:2" ht="15">
      <c r="A984" s="15">
        <v>1304</v>
      </c>
      <c r="B984" s="15" t="s">
        <v>1035</v>
      </c>
    </row>
    <row r="985" spans="1:2" ht="15">
      <c r="A985" s="15">
        <v>2298</v>
      </c>
      <c r="B985" s="15" t="s">
        <v>1036</v>
      </c>
    </row>
    <row r="986" spans="1:2" ht="15">
      <c r="A986" s="15">
        <v>2187</v>
      </c>
      <c r="B986" s="15" t="s">
        <v>1037</v>
      </c>
    </row>
    <row r="987" spans="1:2" ht="15">
      <c r="A987" s="15">
        <v>105</v>
      </c>
      <c r="B987" s="15" t="s">
        <v>1038</v>
      </c>
    </row>
    <row r="988" spans="1:2" ht="15">
      <c r="A988" s="15">
        <v>1362</v>
      </c>
      <c r="B988" s="15" t="s">
        <v>1039</v>
      </c>
    </row>
    <row r="989" spans="1:2" ht="15">
      <c r="A989" s="15">
        <v>212</v>
      </c>
      <c r="B989" s="15" t="s">
        <v>1041</v>
      </c>
    </row>
    <row r="990" spans="1:2" ht="15">
      <c r="A990" s="15">
        <v>2174</v>
      </c>
      <c r="B990" s="15" t="s">
        <v>1042</v>
      </c>
    </row>
    <row r="991" spans="1:2" ht="15">
      <c r="A991" s="15">
        <v>829</v>
      </c>
      <c r="B991" s="15" t="s">
        <v>1043</v>
      </c>
    </row>
    <row r="992" spans="1:2" ht="15">
      <c r="A992" s="15">
        <v>584</v>
      </c>
      <c r="B992" s="15" t="s">
        <v>1044</v>
      </c>
    </row>
    <row r="993" spans="1:2" ht="15">
      <c r="A993" s="15">
        <v>504</v>
      </c>
      <c r="B993" s="15" t="s">
        <v>1040</v>
      </c>
    </row>
    <row r="994" spans="1:2" ht="15">
      <c r="A994" s="15">
        <v>2021</v>
      </c>
      <c r="B994" s="15" t="s">
        <v>1559</v>
      </c>
    </row>
    <row r="995" spans="1:2" ht="15">
      <c r="A995" s="15">
        <v>508</v>
      </c>
      <c r="B995" s="15" t="s">
        <v>1046</v>
      </c>
    </row>
    <row r="996" spans="1:2" ht="15">
      <c r="A996" s="15">
        <v>1958</v>
      </c>
      <c r="B996" s="15" t="s">
        <v>1059</v>
      </c>
    </row>
    <row r="997" spans="1:2" ht="15">
      <c r="A997" s="15">
        <v>1376</v>
      </c>
      <c r="B997" s="15" t="s">
        <v>1060</v>
      </c>
    </row>
    <row r="998" spans="1:2" ht="15">
      <c r="A998" s="15">
        <v>1811</v>
      </c>
      <c r="B998" s="15" t="s">
        <v>1061</v>
      </c>
    </row>
    <row r="999" spans="1:2" ht="15">
      <c r="A999" s="15">
        <v>1375</v>
      </c>
      <c r="B999" s="15" t="s">
        <v>1062</v>
      </c>
    </row>
    <row r="1000" spans="1:2" ht="15">
      <c r="A1000" s="15">
        <v>2276</v>
      </c>
      <c r="B1000" s="15" t="s">
        <v>1064</v>
      </c>
    </row>
    <row r="1001" spans="1:2" ht="15">
      <c r="A1001" s="15">
        <v>1546</v>
      </c>
      <c r="B1001" s="15" t="s">
        <v>1063</v>
      </c>
    </row>
    <row r="1002" spans="1:2" ht="15">
      <c r="A1002" s="15">
        <v>2252</v>
      </c>
      <c r="B1002" s="15" t="s">
        <v>1065</v>
      </c>
    </row>
    <row r="1003" spans="1:2" ht="15">
      <c r="A1003" s="15">
        <v>2152</v>
      </c>
      <c r="B1003" s="15" t="s">
        <v>1066</v>
      </c>
    </row>
    <row r="1004" spans="1:2" ht="15">
      <c r="A1004" s="15">
        <v>1971</v>
      </c>
      <c r="B1004" s="15" t="s">
        <v>1067</v>
      </c>
    </row>
    <row r="1005" spans="1:2" ht="15">
      <c r="A1005" s="15">
        <v>2888</v>
      </c>
      <c r="B1005" s="15" t="s">
        <v>1068</v>
      </c>
    </row>
    <row r="1006" spans="1:2" ht="15">
      <c r="A1006" s="15">
        <v>1886</v>
      </c>
      <c r="B1006" s="15" t="s">
        <v>1069</v>
      </c>
    </row>
    <row r="1007" spans="1:2" ht="15">
      <c r="A1007" s="15">
        <v>2281</v>
      </c>
      <c r="B1007" s="15" t="s">
        <v>1074</v>
      </c>
    </row>
    <row r="1008" spans="1:2" ht="15">
      <c r="A1008" s="15">
        <v>483</v>
      </c>
      <c r="B1008" s="15" t="s">
        <v>1070</v>
      </c>
    </row>
    <row r="1009" spans="1:2" ht="15">
      <c r="A1009" s="15">
        <v>728</v>
      </c>
      <c r="B1009" s="15" t="s">
        <v>1071</v>
      </c>
    </row>
    <row r="1010" spans="1:2" ht="15">
      <c r="A1010" s="15">
        <v>663</v>
      </c>
      <c r="B1010" s="15" t="s">
        <v>1072</v>
      </c>
    </row>
    <row r="1011" spans="1:2" ht="15">
      <c r="A1011" s="15">
        <v>2297</v>
      </c>
      <c r="B1011" s="15" t="s">
        <v>1073</v>
      </c>
    </row>
    <row r="1012" spans="1:2" ht="15">
      <c r="A1012" s="15">
        <v>2128</v>
      </c>
      <c r="B1012" s="15" t="s">
        <v>1075</v>
      </c>
    </row>
    <row r="1013" spans="1:2" ht="15">
      <c r="A1013" s="15">
        <v>1665</v>
      </c>
      <c r="B1013" s="15" t="s">
        <v>1076</v>
      </c>
    </row>
    <row r="1014" spans="1:2" ht="15">
      <c r="A1014" s="15">
        <v>791</v>
      </c>
      <c r="B1014" s="15" t="s">
        <v>1077</v>
      </c>
    </row>
    <row r="1015" spans="1:2" ht="15">
      <c r="A1015" s="15">
        <v>1763</v>
      </c>
      <c r="B1015" s="15" t="s">
        <v>1078</v>
      </c>
    </row>
    <row r="1016" spans="1:2" ht="15">
      <c r="A1016" s="15">
        <v>358</v>
      </c>
      <c r="B1016" s="15" t="s">
        <v>1080</v>
      </c>
    </row>
    <row r="1017" spans="1:2" ht="15">
      <c r="A1017" s="15">
        <v>792</v>
      </c>
      <c r="B1017" s="15" t="s">
        <v>1081</v>
      </c>
    </row>
    <row r="1018" spans="1:2" ht="15">
      <c r="A1018" s="15">
        <v>1690</v>
      </c>
      <c r="B1018" s="15" t="s">
        <v>1079</v>
      </c>
    </row>
    <row r="1019" spans="1:2" ht="15">
      <c r="A1019" s="15">
        <v>516</v>
      </c>
      <c r="B1019" s="15" t="s">
        <v>1082</v>
      </c>
    </row>
    <row r="1020" spans="1:2" ht="15">
      <c r="A1020" s="15">
        <v>704</v>
      </c>
      <c r="B1020" s="15" t="s">
        <v>1083</v>
      </c>
    </row>
    <row r="1021" spans="1:2" ht="15">
      <c r="A1021" s="15">
        <v>1288</v>
      </c>
      <c r="B1021" s="15" t="s">
        <v>1084</v>
      </c>
    </row>
    <row r="1022" spans="1:2" ht="15">
      <c r="A1022" s="15">
        <v>1928</v>
      </c>
      <c r="B1022" s="15" t="s">
        <v>1085</v>
      </c>
    </row>
    <row r="1023" spans="1:2" ht="15">
      <c r="A1023" s="15">
        <v>2120</v>
      </c>
      <c r="B1023" s="15" t="s">
        <v>1087</v>
      </c>
    </row>
    <row r="1024" spans="1:2" ht="15">
      <c r="A1024" s="15">
        <v>1978</v>
      </c>
      <c r="B1024" s="15" t="s">
        <v>1088</v>
      </c>
    </row>
    <row r="1025" spans="1:2" ht="15">
      <c r="A1025" s="15">
        <v>52</v>
      </c>
      <c r="B1025" s="15" t="s">
        <v>1089</v>
      </c>
    </row>
    <row r="1026" spans="1:2" ht="15">
      <c r="A1026" s="15">
        <v>685</v>
      </c>
      <c r="B1026" s="15" t="s">
        <v>1090</v>
      </c>
    </row>
    <row r="1027" spans="1:2" ht="15">
      <c r="A1027" s="15">
        <v>505</v>
      </c>
      <c r="B1027" s="15" t="s">
        <v>1091</v>
      </c>
    </row>
    <row r="1028" spans="1:2" ht="15">
      <c r="A1028" s="15">
        <v>217</v>
      </c>
      <c r="B1028" s="15" t="s">
        <v>1092</v>
      </c>
    </row>
    <row r="1029" spans="1:2" ht="15">
      <c r="A1029" s="15">
        <v>674</v>
      </c>
      <c r="B1029" s="15" t="s">
        <v>1093</v>
      </c>
    </row>
    <row r="1030" spans="1:2" ht="15">
      <c r="A1030" s="15">
        <v>1977</v>
      </c>
      <c r="B1030" s="15" t="s">
        <v>1094</v>
      </c>
    </row>
    <row r="1031" spans="1:2" ht="15">
      <c r="A1031" s="15">
        <v>2302</v>
      </c>
      <c r="B1031" s="15" t="s">
        <v>1086</v>
      </c>
    </row>
    <row r="1032" spans="1:2" ht="15">
      <c r="A1032" s="15">
        <v>793</v>
      </c>
      <c r="B1032" s="15" t="s">
        <v>1095</v>
      </c>
    </row>
    <row r="1033" spans="1:2" ht="15">
      <c r="A1033" s="15">
        <v>1549</v>
      </c>
      <c r="B1033" s="15" t="s">
        <v>1096</v>
      </c>
    </row>
    <row r="1034" spans="1:2" ht="15">
      <c r="A1034" s="15">
        <v>1973</v>
      </c>
      <c r="B1034" s="15" t="s">
        <v>1097</v>
      </c>
    </row>
    <row r="1035" spans="1:2" ht="15">
      <c r="A1035" s="15">
        <v>476</v>
      </c>
      <c r="B1035" s="15" t="s">
        <v>1098</v>
      </c>
    </row>
    <row r="1036" spans="1:2" ht="15">
      <c r="A1036" s="15">
        <v>1369</v>
      </c>
      <c r="B1036" s="15" t="s">
        <v>1099</v>
      </c>
    </row>
    <row r="1037" spans="1:2" ht="15">
      <c r="A1037" s="15">
        <v>1131</v>
      </c>
      <c r="B1037" s="15" t="s">
        <v>1100</v>
      </c>
    </row>
    <row r="1038" spans="1:2" ht="15">
      <c r="A1038" s="15">
        <v>836</v>
      </c>
      <c r="B1038" s="15" t="s">
        <v>1101</v>
      </c>
    </row>
    <row r="1039" spans="1:2" ht="15">
      <c r="A1039" s="15">
        <v>179</v>
      </c>
      <c r="B1039" s="15" t="s">
        <v>1102</v>
      </c>
    </row>
    <row r="1040" spans="1:2" ht="15">
      <c r="A1040" s="15">
        <v>282</v>
      </c>
      <c r="B1040" s="15" t="s">
        <v>1103</v>
      </c>
    </row>
    <row r="1041" spans="1:2" ht="15">
      <c r="A1041" s="15">
        <v>1052</v>
      </c>
      <c r="B1041" s="15" t="s">
        <v>1104</v>
      </c>
    </row>
    <row r="1042" spans="1:2" ht="15">
      <c r="A1042" s="15">
        <v>485</v>
      </c>
      <c r="B1042" s="15" t="s">
        <v>1105</v>
      </c>
    </row>
    <row r="1043" spans="1:2" ht="15">
      <c r="A1043" s="15">
        <v>1720</v>
      </c>
      <c r="B1043" s="15" t="s">
        <v>1106</v>
      </c>
    </row>
    <row r="1044" spans="1:2" ht="15">
      <c r="A1044" s="15">
        <v>1778</v>
      </c>
      <c r="B1044" s="15" t="s">
        <v>1509</v>
      </c>
    </row>
    <row r="1045" spans="1:2" ht="15">
      <c r="A1045" s="15">
        <v>515</v>
      </c>
      <c r="B1045" s="15" t="s">
        <v>1510</v>
      </c>
    </row>
    <row r="1046" spans="1:2" ht="15">
      <c r="A1046" s="15">
        <v>2014</v>
      </c>
      <c r="B1046" s="15" t="s">
        <v>1110</v>
      </c>
    </row>
    <row r="1047" spans="1:2" ht="15">
      <c r="A1047" s="15">
        <v>1381</v>
      </c>
      <c r="B1047" s="15" t="s">
        <v>1109</v>
      </c>
    </row>
    <row r="1048" spans="1:2" ht="15">
      <c r="A1048" s="15">
        <v>1136</v>
      </c>
      <c r="B1048" s="15" t="s">
        <v>1111</v>
      </c>
    </row>
    <row r="1049" spans="1:2" ht="15">
      <c r="A1049" s="15">
        <v>1566</v>
      </c>
      <c r="B1049" s="15" t="s">
        <v>1112</v>
      </c>
    </row>
    <row r="1050" spans="1:2" ht="15">
      <c r="A1050" s="15">
        <v>1748</v>
      </c>
      <c r="B1050" s="15" t="s">
        <v>1113</v>
      </c>
    </row>
    <row r="1051" spans="1:2" ht="15">
      <c r="A1051" s="15">
        <v>2218</v>
      </c>
      <c r="B1051" s="15" t="s">
        <v>1114</v>
      </c>
    </row>
    <row r="1052" spans="1:2" ht="15">
      <c r="A1052" s="15">
        <v>780</v>
      </c>
      <c r="B1052" s="15" t="s">
        <v>1115</v>
      </c>
    </row>
    <row r="1053" spans="1:2" ht="15">
      <c r="A1053" s="15">
        <v>1195</v>
      </c>
      <c r="B1053" s="15" t="s">
        <v>1116</v>
      </c>
    </row>
    <row r="1054" spans="1:2" ht="15">
      <c r="A1054" s="15">
        <v>164</v>
      </c>
      <c r="B1054" s="15" t="s">
        <v>1117</v>
      </c>
    </row>
    <row r="1055" spans="1:2" ht="15">
      <c r="A1055" s="15">
        <v>340</v>
      </c>
      <c r="B1055" s="15" t="s">
        <v>1119</v>
      </c>
    </row>
    <row r="1056" spans="1:2" ht="15">
      <c r="A1056" s="15">
        <v>1647</v>
      </c>
      <c r="B1056" s="15" t="s">
        <v>1121</v>
      </c>
    </row>
    <row r="1057" spans="1:2" ht="15">
      <c r="A1057" s="15">
        <v>546</v>
      </c>
      <c r="B1057" s="15" t="s">
        <v>1122</v>
      </c>
    </row>
    <row r="1058" spans="1:2" ht="15">
      <c r="A1058" s="15">
        <v>1297</v>
      </c>
      <c r="B1058" s="15" t="s">
        <v>1123</v>
      </c>
    </row>
    <row r="1059" spans="1:2" ht="15">
      <c r="A1059" s="15">
        <v>113</v>
      </c>
      <c r="B1059" s="15" t="s">
        <v>1124</v>
      </c>
    </row>
    <row r="1060" spans="1:2" ht="15">
      <c r="A1060" s="15">
        <v>2078</v>
      </c>
      <c r="B1060" s="15" t="s">
        <v>1125</v>
      </c>
    </row>
    <row r="1061" spans="1:2" ht="15">
      <c r="A1061" s="15">
        <v>1110</v>
      </c>
      <c r="B1061" s="15" t="s">
        <v>1126</v>
      </c>
    </row>
    <row r="1062" spans="1:2" ht="15">
      <c r="A1062" s="15">
        <v>481</v>
      </c>
      <c r="B1062" s="15" t="s">
        <v>1127</v>
      </c>
    </row>
    <row r="1063" spans="1:2" ht="15">
      <c r="A1063" s="15">
        <v>334</v>
      </c>
      <c r="B1063" s="15" t="s">
        <v>1128</v>
      </c>
    </row>
    <row r="1064" spans="1:2" ht="15">
      <c r="A1064" s="15">
        <v>1082</v>
      </c>
      <c r="B1064" s="15" t="s">
        <v>1129</v>
      </c>
    </row>
    <row r="1065" spans="1:2" ht="15">
      <c r="A1065" s="15">
        <v>961</v>
      </c>
      <c r="B1065" s="15" t="s">
        <v>1130</v>
      </c>
    </row>
    <row r="1066" spans="1:2" ht="15">
      <c r="A1066" s="15">
        <v>1445</v>
      </c>
      <c r="B1066" s="15" t="s">
        <v>1118</v>
      </c>
    </row>
    <row r="1067" spans="1:2" ht="15">
      <c r="A1067" s="15">
        <v>1339</v>
      </c>
      <c r="B1067" s="15" t="s">
        <v>1120</v>
      </c>
    </row>
    <row r="1068" spans="1:2" ht="15">
      <c r="A1068" s="15">
        <v>1365</v>
      </c>
      <c r="B1068" s="15" t="s">
        <v>1131</v>
      </c>
    </row>
    <row r="1069" spans="1:2" ht="15">
      <c r="A1069" s="15">
        <v>2043</v>
      </c>
      <c r="B1069" s="15" t="s">
        <v>1132</v>
      </c>
    </row>
    <row r="1070" spans="1:2" ht="15">
      <c r="A1070" s="15">
        <v>730</v>
      </c>
      <c r="B1070" s="15" t="s">
        <v>1133</v>
      </c>
    </row>
    <row r="1071" spans="1:2" ht="15">
      <c r="A1071" s="15">
        <v>638</v>
      </c>
      <c r="B1071" s="15" t="s">
        <v>1134</v>
      </c>
    </row>
    <row r="1072" spans="1:2" ht="15">
      <c r="A1072" s="15">
        <v>1395</v>
      </c>
      <c r="B1072" s="15" t="s">
        <v>1135</v>
      </c>
    </row>
    <row r="1073" spans="1:2" ht="15">
      <c r="A1073" s="15">
        <v>2006</v>
      </c>
      <c r="B1073" s="15" t="s">
        <v>1136</v>
      </c>
    </row>
    <row r="1074" spans="1:2" ht="15">
      <c r="A1074" s="15">
        <v>990</v>
      </c>
      <c r="B1074" s="15" t="s">
        <v>1137</v>
      </c>
    </row>
    <row r="1075" spans="1:2" ht="15">
      <c r="A1075" s="15">
        <v>1942</v>
      </c>
      <c r="B1075" s="15" t="s">
        <v>1511</v>
      </c>
    </row>
    <row r="1076" spans="1:2" ht="15">
      <c r="A1076" s="15">
        <v>1794</v>
      </c>
      <c r="B1076" s="15" t="s">
        <v>1138</v>
      </c>
    </row>
    <row r="1077" spans="1:2" ht="15">
      <c r="A1077" s="15">
        <v>1998</v>
      </c>
      <c r="B1077" s="15" t="s">
        <v>1139</v>
      </c>
    </row>
    <row r="1078" spans="1:2" ht="15">
      <c r="A1078" s="15">
        <v>2137</v>
      </c>
      <c r="B1078" s="15" t="s">
        <v>1140</v>
      </c>
    </row>
    <row r="1079" spans="1:2" ht="15">
      <c r="A1079" s="15">
        <v>1985</v>
      </c>
      <c r="B1079" s="15" t="s">
        <v>1141</v>
      </c>
    </row>
    <row r="1080" spans="1:2" ht="15">
      <c r="A1080" s="15">
        <v>1579</v>
      </c>
      <c r="B1080" s="15" t="s">
        <v>1143</v>
      </c>
    </row>
    <row r="1081" spans="1:2" ht="15">
      <c r="A1081" s="15">
        <v>2041</v>
      </c>
      <c r="B1081" s="15" t="s">
        <v>1144</v>
      </c>
    </row>
    <row r="1082" spans="1:2" ht="15">
      <c r="A1082" s="15">
        <v>2220</v>
      </c>
      <c r="B1082" s="15" t="s">
        <v>1145</v>
      </c>
    </row>
    <row r="1083" spans="1:2" ht="15">
      <c r="A1083" s="15">
        <v>1260</v>
      </c>
      <c r="B1083" s="15" t="s">
        <v>1142</v>
      </c>
    </row>
    <row r="1084" spans="1:2" ht="15">
      <c r="A1084" s="15">
        <v>249</v>
      </c>
      <c r="B1084" s="15" t="s">
        <v>1147</v>
      </c>
    </row>
    <row r="1085" spans="1:2" ht="15">
      <c r="A1085" s="15">
        <v>1571</v>
      </c>
      <c r="B1085" s="15" t="s">
        <v>1149</v>
      </c>
    </row>
    <row r="1086" spans="1:2" ht="15">
      <c r="A1086" s="15">
        <v>2036</v>
      </c>
      <c r="B1086" s="15" t="s">
        <v>1150</v>
      </c>
    </row>
    <row r="1087" spans="1:2" ht="15">
      <c r="A1087" s="15">
        <v>396</v>
      </c>
      <c r="B1087" s="15" t="s">
        <v>1152</v>
      </c>
    </row>
    <row r="1088" spans="1:2" ht="15">
      <c r="A1088" s="15">
        <v>2267</v>
      </c>
      <c r="B1088" s="15" t="s">
        <v>1153</v>
      </c>
    </row>
    <row r="1089" spans="1:2" ht="15">
      <c r="A1089" s="15">
        <v>995</v>
      </c>
      <c r="B1089" s="15" t="s">
        <v>1148</v>
      </c>
    </row>
    <row r="1090" spans="1:2" ht="15">
      <c r="A1090" s="15">
        <v>1659</v>
      </c>
      <c r="B1090" s="15" t="s">
        <v>1151</v>
      </c>
    </row>
    <row r="1091" spans="1:2" ht="15">
      <c r="A1091" s="15">
        <v>1245</v>
      </c>
      <c r="B1091" s="15" t="s">
        <v>1154</v>
      </c>
    </row>
    <row r="1092" spans="1:2" ht="15">
      <c r="A1092" s="15">
        <v>2271</v>
      </c>
      <c r="B1092" s="15" t="s">
        <v>1155</v>
      </c>
    </row>
    <row r="1093" spans="1:2" ht="15">
      <c r="A1093" s="15">
        <v>1721</v>
      </c>
      <c r="B1093" s="15" t="s">
        <v>1156</v>
      </c>
    </row>
    <row r="1094" spans="1:2" ht="15">
      <c r="A1094" s="15">
        <v>1551</v>
      </c>
      <c r="B1094" s="15" t="s">
        <v>1157</v>
      </c>
    </row>
    <row r="1095" spans="1:2" ht="15">
      <c r="A1095" s="15">
        <v>2305</v>
      </c>
      <c r="B1095" s="15" t="s">
        <v>1158</v>
      </c>
    </row>
    <row r="1096" spans="1:2" ht="15">
      <c r="A1096" s="15">
        <v>2245</v>
      </c>
      <c r="B1096" s="15" t="s">
        <v>1159</v>
      </c>
    </row>
    <row r="1097" spans="1:2" ht="15">
      <c r="A1097" s="15">
        <v>41</v>
      </c>
      <c r="B1097" s="15" t="s">
        <v>1160</v>
      </c>
    </row>
    <row r="1098" spans="1:2" ht="15">
      <c r="A1098" s="15">
        <v>1246</v>
      </c>
      <c r="B1098" s="15" t="s">
        <v>1161</v>
      </c>
    </row>
    <row r="1099" spans="1:2" ht="15">
      <c r="A1099" s="15">
        <v>1907</v>
      </c>
      <c r="B1099" s="15" t="s">
        <v>1162</v>
      </c>
    </row>
    <row r="1100" spans="1:2" ht="15">
      <c r="A1100" s="15">
        <v>776</v>
      </c>
      <c r="B1100" s="15" t="s">
        <v>1163</v>
      </c>
    </row>
    <row r="1101" spans="1:2" ht="15">
      <c r="A1101" s="15">
        <v>2296</v>
      </c>
      <c r="B1101" s="15" t="s">
        <v>1164</v>
      </c>
    </row>
    <row r="1102" spans="1:2" ht="15">
      <c r="A1102" s="15">
        <v>1055</v>
      </c>
      <c r="B1102" s="15" t="s">
        <v>1165</v>
      </c>
    </row>
    <row r="1103" spans="1:2" ht="15">
      <c r="A1103" s="15">
        <v>1257</v>
      </c>
      <c r="B1103" s="15" t="s">
        <v>1166</v>
      </c>
    </row>
    <row r="1104" spans="1:2" ht="15">
      <c r="A1104" s="15">
        <v>153</v>
      </c>
      <c r="B1104" s="15" t="s">
        <v>1167</v>
      </c>
    </row>
    <row r="1105" spans="1:2" ht="15">
      <c r="A1105" s="15">
        <v>1422</v>
      </c>
      <c r="B1105" s="15" t="s">
        <v>1168</v>
      </c>
    </row>
    <row r="1106" spans="1:2" ht="15">
      <c r="A1106" s="15">
        <v>1913</v>
      </c>
      <c r="B1106" s="15" t="s">
        <v>1169</v>
      </c>
    </row>
    <row r="1107" spans="1:2" ht="15">
      <c r="A1107" s="15">
        <v>890</v>
      </c>
      <c r="B1107" s="15" t="s">
        <v>1170</v>
      </c>
    </row>
    <row r="1108" spans="1:2" ht="15">
      <c r="A1108" s="15">
        <v>1632</v>
      </c>
      <c r="B1108" s="15" t="s">
        <v>1171</v>
      </c>
    </row>
    <row r="1109" spans="1:2" ht="15">
      <c r="A1109" s="15">
        <v>255</v>
      </c>
      <c r="B1109" s="15" t="s">
        <v>1172</v>
      </c>
    </row>
    <row r="1110" spans="1:2" ht="15">
      <c r="A1110" s="15">
        <v>734</v>
      </c>
      <c r="B1110" s="15" t="s">
        <v>1173</v>
      </c>
    </row>
    <row r="1111" spans="1:2" ht="15">
      <c r="A1111" s="15">
        <v>1649</v>
      </c>
      <c r="B1111" s="15" t="s">
        <v>469</v>
      </c>
    </row>
    <row r="1112" spans="1:2" ht="15">
      <c r="A1112" s="15">
        <v>823</v>
      </c>
      <c r="B1112" s="15" t="s">
        <v>470</v>
      </c>
    </row>
    <row r="1113" spans="1:2" ht="15">
      <c r="A1113" s="15">
        <v>632</v>
      </c>
      <c r="B1113" s="15" t="s">
        <v>471</v>
      </c>
    </row>
    <row r="1114" spans="1:2" ht="15">
      <c r="A1114" s="15">
        <v>1411</v>
      </c>
      <c r="B1114" s="15" t="s">
        <v>472</v>
      </c>
    </row>
    <row r="1115" spans="1:2" ht="15">
      <c r="A1115" s="15">
        <v>1573</v>
      </c>
      <c r="B1115" s="15" t="s">
        <v>473</v>
      </c>
    </row>
    <row r="1116" spans="1:2" ht="15">
      <c r="A1116" s="15">
        <v>2216</v>
      </c>
      <c r="B1116" s="15" t="s">
        <v>474</v>
      </c>
    </row>
    <row r="1117" spans="1:2" ht="15">
      <c r="A1117" s="15">
        <v>1348</v>
      </c>
      <c r="B1117" s="15" t="s">
        <v>537</v>
      </c>
    </row>
    <row r="1118" spans="1:2" ht="15">
      <c r="A1118" s="15">
        <v>2</v>
      </c>
      <c r="B1118" s="15" t="s">
        <v>538</v>
      </c>
    </row>
    <row r="1119" spans="1:2" ht="15">
      <c r="A1119" s="15">
        <v>167</v>
      </c>
      <c r="B1119" s="15" t="s">
        <v>539</v>
      </c>
    </row>
    <row r="1120" spans="1:2" ht="15">
      <c r="A1120" s="15">
        <v>170</v>
      </c>
      <c r="B1120" s="15" t="s">
        <v>540</v>
      </c>
    </row>
    <row r="1121" spans="1:2" ht="15">
      <c r="A1121" s="15">
        <v>532</v>
      </c>
      <c r="B1121" s="15" t="s">
        <v>541</v>
      </c>
    </row>
    <row r="1122" spans="1:2" ht="15">
      <c r="A1122" s="15">
        <v>1105</v>
      </c>
      <c r="B1122" s="15" t="s">
        <v>542</v>
      </c>
    </row>
    <row r="1123" spans="1:2" ht="15">
      <c r="A1123" s="15">
        <v>484</v>
      </c>
      <c r="B1123" s="15" t="s">
        <v>1049</v>
      </c>
    </row>
    <row r="1124" spans="1:2" ht="15">
      <c r="A1124" s="15">
        <v>2195</v>
      </c>
      <c r="B1124" s="15" t="s">
        <v>1050</v>
      </c>
    </row>
    <row r="1125" spans="1:2" ht="15">
      <c r="A1125" s="15">
        <v>1322</v>
      </c>
      <c r="B1125" s="15" t="s">
        <v>1048</v>
      </c>
    </row>
    <row r="1126" spans="1:2" ht="15">
      <c r="A1126" s="15">
        <v>1961</v>
      </c>
      <c r="B1126" s="15" t="s">
        <v>1051</v>
      </c>
    </row>
    <row r="1127" spans="1:2" ht="15">
      <c r="A1127" s="15">
        <v>1236</v>
      </c>
      <c r="B1127" s="15" t="s">
        <v>1052</v>
      </c>
    </row>
    <row r="1128" spans="1:2" ht="15">
      <c r="A1128" s="15">
        <v>1233</v>
      </c>
      <c r="B1128" s="15" t="s">
        <v>1053</v>
      </c>
    </row>
    <row r="1129" spans="1:2" ht="15">
      <c r="A1129" s="15">
        <v>790</v>
      </c>
      <c r="B1129" s="15" t="s">
        <v>1054</v>
      </c>
    </row>
    <row r="1130" spans="1:2" ht="15">
      <c r="A1130" s="15">
        <v>2908</v>
      </c>
      <c r="B1130" s="15" t="s">
        <v>1055</v>
      </c>
    </row>
    <row r="1131" spans="1:2" ht="15">
      <c r="A1131" s="15">
        <v>711</v>
      </c>
      <c r="B1131" s="15" t="s">
        <v>1056</v>
      </c>
    </row>
    <row r="1132" spans="1:2" ht="15">
      <c r="A1132" s="15">
        <v>2177</v>
      </c>
      <c r="B1132" s="15" t="s">
        <v>1057</v>
      </c>
    </row>
    <row r="1133" spans="1:2" ht="15">
      <c r="A1133" s="15">
        <v>352</v>
      </c>
      <c r="B1133" s="15" t="s">
        <v>1058</v>
      </c>
    </row>
    <row r="1134" spans="1:2" ht="15">
      <c r="A1134" s="15">
        <v>61</v>
      </c>
      <c r="B1134" s="15" t="s">
        <v>1047</v>
      </c>
    </row>
    <row r="1135" spans="1:2" ht="15">
      <c r="A1135" s="15">
        <v>436</v>
      </c>
      <c r="B1135" s="15" t="s">
        <v>1174</v>
      </c>
    </row>
    <row r="1136" spans="1:2" ht="15">
      <c r="A1136" s="15">
        <v>2239</v>
      </c>
      <c r="B1136" s="15" t="s">
        <v>1175</v>
      </c>
    </row>
    <row r="1137" spans="1:2" ht="15">
      <c r="A1137" s="15">
        <v>1774</v>
      </c>
      <c r="B1137" s="15" t="s">
        <v>1176</v>
      </c>
    </row>
    <row r="1138" spans="1:2" ht="15">
      <c r="A1138" s="15">
        <v>2129</v>
      </c>
      <c r="B1138" s="15" t="s">
        <v>1177</v>
      </c>
    </row>
    <row r="1139" spans="1:2" ht="15">
      <c r="A1139" s="15">
        <v>2210</v>
      </c>
      <c r="B1139" s="15" t="s">
        <v>1178</v>
      </c>
    </row>
    <row r="1140" spans="1:2" ht="15">
      <c r="A1140" s="15">
        <v>2653</v>
      </c>
      <c r="B1140" s="15" t="s">
        <v>1179</v>
      </c>
    </row>
    <row r="1141" spans="1:2" ht="15">
      <c r="A1141" s="15">
        <v>4035</v>
      </c>
      <c r="B1141" s="15" t="s">
        <v>1512</v>
      </c>
    </row>
    <row r="1142" spans="1:2" ht="15">
      <c r="A1142" s="15">
        <v>2325</v>
      </c>
      <c r="B1142" s="15" t="s">
        <v>1180</v>
      </c>
    </row>
    <row r="1143" spans="1:2" ht="15">
      <c r="A1143" s="15">
        <v>2551</v>
      </c>
      <c r="B1143" s="15" t="s">
        <v>1181</v>
      </c>
    </row>
    <row r="1144" spans="1:2" ht="15">
      <c r="A1144" s="15">
        <v>2732</v>
      </c>
      <c r="B1144" s="15" t="s">
        <v>1182</v>
      </c>
    </row>
    <row r="1145" spans="1:2" ht="15">
      <c r="A1145" s="15">
        <v>2530</v>
      </c>
      <c r="B1145" s="15" t="s">
        <v>1183</v>
      </c>
    </row>
    <row r="1146" spans="1:2" ht="15">
      <c r="A1146" s="15">
        <v>2587</v>
      </c>
      <c r="B1146" s="15" t="s">
        <v>1184</v>
      </c>
    </row>
    <row r="1147" spans="1:2" ht="15">
      <c r="A1147" s="15">
        <v>2498</v>
      </c>
      <c r="B1147" s="15" t="s">
        <v>1185</v>
      </c>
    </row>
    <row r="1148" spans="1:2" ht="15">
      <c r="A1148" s="15">
        <v>2478</v>
      </c>
      <c r="B1148" s="15" t="s">
        <v>1186</v>
      </c>
    </row>
    <row r="1149" spans="1:2" ht="15">
      <c r="A1149" s="15">
        <v>2632</v>
      </c>
      <c r="B1149" s="15" t="s">
        <v>1187</v>
      </c>
    </row>
    <row r="1150" spans="1:2" ht="15">
      <c r="A1150" s="15">
        <v>2524</v>
      </c>
      <c r="B1150" s="15" t="s">
        <v>1188</v>
      </c>
    </row>
    <row r="1151" spans="1:2" ht="15">
      <c r="A1151" s="15">
        <v>2679</v>
      </c>
      <c r="B1151" s="15" t="s">
        <v>1189</v>
      </c>
    </row>
    <row r="1152" spans="1:2" ht="15">
      <c r="A1152" s="15">
        <v>2730</v>
      </c>
      <c r="B1152" s="15" t="s">
        <v>1190</v>
      </c>
    </row>
    <row r="1153" spans="1:2" ht="15">
      <c r="A1153" s="15">
        <v>2733</v>
      </c>
      <c r="B1153" s="15" t="s">
        <v>1191</v>
      </c>
    </row>
    <row r="1154" spans="1:2" ht="15">
      <c r="A1154" s="15">
        <v>2458</v>
      </c>
      <c r="B1154" s="15" t="s">
        <v>1192</v>
      </c>
    </row>
    <row r="1155" spans="1:2" ht="15">
      <c r="A1155" s="15">
        <v>2391</v>
      </c>
      <c r="B1155" s="15" t="s">
        <v>1193</v>
      </c>
    </row>
    <row r="1156" spans="1:2" ht="15">
      <c r="A1156" s="15">
        <v>2728</v>
      </c>
      <c r="B1156" s="15" t="s">
        <v>1194</v>
      </c>
    </row>
    <row r="1157" spans="1:2" ht="15">
      <c r="A1157" s="15">
        <v>2529</v>
      </c>
      <c r="B1157" s="15" t="s">
        <v>1195</v>
      </c>
    </row>
    <row r="1158" spans="1:2" ht="15">
      <c r="A1158" s="15">
        <v>2615</v>
      </c>
      <c r="B1158" s="15" t="s">
        <v>1196</v>
      </c>
    </row>
    <row r="1159" spans="1:2" ht="15">
      <c r="A1159" s="15">
        <v>2840</v>
      </c>
      <c r="B1159" s="15" t="s">
        <v>1197</v>
      </c>
    </row>
    <row r="1160" spans="1:2" ht="15">
      <c r="A1160" s="15">
        <v>2787</v>
      </c>
      <c r="B1160" s="15" t="s">
        <v>1198</v>
      </c>
    </row>
    <row r="1161" spans="1:2" ht="15">
      <c r="A1161" s="15">
        <v>2777</v>
      </c>
      <c r="B1161" s="15" t="s">
        <v>1541</v>
      </c>
    </row>
    <row r="1162" spans="1:2" ht="15">
      <c r="A1162" s="15">
        <v>2790</v>
      </c>
      <c r="B1162" s="15" t="s">
        <v>1199</v>
      </c>
    </row>
    <row r="1163" spans="1:2" ht="15">
      <c r="A1163" s="15">
        <v>2844</v>
      </c>
      <c r="B1163" s="15" t="s">
        <v>1513</v>
      </c>
    </row>
    <row r="1164" spans="1:2" ht="15">
      <c r="A1164" s="15">
        <v>2669</v>
      </c>
      <c r="B1164" s="15" t="s">
        <v>1201</v>
      </c>
    </row>
    <row r="1165" spans="1:2" ht="15">
      <c r="A1165" s="15">
        <v>2640</v>
      </c>
      <c r="B1165" s="15" t="s">
        <v>1202</v>
      </c>
    </row>
    <row r="1166" spans="1:2" ht="15">
      <c r="A1166" s="15">
        <v>2916</v>
      </c>
      <c r="B1166" s="15" t="s">
        <v>1203</v>
      </c>
    </row>
    <row r="1167" spans="1:2" ht="15">
      <c r="A1167" s="15">
        <v>2788</v>
      </c>
      <c r="B1167" s="15" t="s">
        <v>1557</v>
      </c>
    </row>
    <row r="1168" spans="1:2" ht="15">
      <c r="A1168" s="15">
        <v>2774</v>
      </c>
      <c r="B1168" s="15" t="s">
        <v>1514</v>
      </c>
    </row>
    <row r="1169" spans="1:2" ht="15">
      <c r="A1169" s="15">
        <v>2941</v>
      </c>
      <c r="B1169" s="15" t="s">
        <v>1206</v>
      </c>
    </row>
    <row r="1170" spans="1:2" ht="15">
      <c r="A1170" s="15">
        <v>1784</v>
      </c>
      <c r="B1170" s="15" t="s">
        <v>1207</v>
      </c>
    </row>
    <row r="1171" spans="1:2" ht="15">
      <c r="A1171" s="15">
        <v>1253</v>
      </c>
      <c r="B1171" s="15" t="s">
        <v>1208</v>
      </c>
    </row>
    <row r="1172" spans="1:2" ht="15">
      <c r="A1172" s="15">
        <v>4002</v>
      </c>
      <c r="B1172" s="15" t="s">
        <v>1209</v>
      </c>
    </row>
    <row r="1173" spans="1:2" ht="15">
      <c r="A1173" s="15">
        <v>4037</v>
      </c>
      <c r="B1173" s="15" t="s">
        <v>1515</v>
      </c>
    </row>
    <row r="1174" spans="1:2" ht="15">
      <c r="A1174" s="15">
        <v>2784</v>
      </c>
      <c r="B1174" s="15" t="s">
        <v>1210</v>
      </c>
    </row>
    <row r="1175" spans="1:2" ht="15">
      <c r="A1175" s="15">
        <v>4031</v>
      </c>
      <c r="B1175" s="15" t="s">
        <v>1516</v>
      </c>
    </row>
    <row r="1176" spans="1:2" ht="15">
      <c r="A1176" s="15">
        <v>2915</v>
      </c>
      <c r="B1176" s="15" t="s">
        <v>1517</v>
      </c>
    </row>
    <row r="1177" spans="1:2" ht="15">
      <c r="A1177" s="15">
        <v>2641</v>
      </c>
      <c r="B1177" s="15" t="s">
        <v>1211</v>
      </c>
    </row>
    <row r="1178" spans="1:2" ht="15">
      <c r="A1178" s="15">
        <v>2417</v>
      </c>
      <c r="B1178" s="15" t="s">
        <v>1212</v>
      </c>
    </row>
    <row r="1179" spans="1:2" ht="15">
      <c r="A1179" s="15">
        <v>2785</v>
      </c>
      <c r="B1179" s="15" t="s">
        <v>1518</v>
      </c>
    </row>
    <row r="1180" spans="1:2" ht="15">
      <c r="A1180" s="15">
        <v>2839</v>
      </c>
      <c r="B1180" s="15" t="s">
        <v>1215</v>
      </c>
    </row>
    <row r="1181" spans="1:2" ht="15">
      <c r="A1181" s="15">
        <v>2467</v>
      </c>
      <c r="B1181" s="15" t="s">
        <v>1216</v>
      </c>
    </row>
    <row r="1182" spans="1:2" ht="15">
      <c r="A1182" s="15">
        <v>2572</v>
      </c>
      <c r="B1182" s="15" t="s">
        <v>1217</v>
      </c>
    </row>
    <row r="1183" spans="1:2" ht="15">
      <c r="A1183" s="15">
        <v>1385</v>
      </c>
      <c r="B1183" s="15" t="s">
        <v>1218</v>
      </c>
    </row>
    <row r="1184" spans="1:2" ht="15">
      <c r="A1184" s="15">
        <v>2725</v>
      </c>
      <c r="B1184" s="15" t="s">
        <v>1219</v>
      </c>
    </row>
    <row r="1185" spans="1:2" ht="15">
      <c r="A1185" s="15">
        <v>2406</v>
      </c>
      <c r="B1185" s="15" t="s">
        <v>1220</v>
      </c>
    </row>
    <row r="1186" spans="1:2" ht="15">
      <c r="A1186" s="15">
        <v>4009</v>
      </c>
      <c r="B1186" s="15" t="s">
        <v>1221</v>
      </c>
    </row>
    <row r="1187" spans="1:2" ht="15">
      <c r="A1187" s="15">
        <v>368</v>
      </c>
      <c r="B1187" s="15" t="s">
        <v>1222</v>
      </c>
    </row>
    <row r="1188" spans="1:2" ht="15">
      <c r="A1188" s="15">
        <v>4036</v>
      </c>
      <c r="B1188" s="15" t="s">
        <v>1519</v>
      </c>
    </row>
    <row r="1189" spans="1:2" ht="15">
      <c r="A1189" s="15">
        <v>3283</v>
      </c>
      <c r="B1189" s="15" t="s">
        <v>1223</v>
      </c>
    </row>
    <row r="1190" spans="1:2" ht="15">
      <c r="A1190" s="15">
        <v>2416</v>
      </c>
      <c r="B1190" s="15" t="s">
        <v>1224</v>
      </c>
    </row>
    <row r="1191" spans="1:2" ht="15">
      <c r="A1191" s="15">
        <v>2773</v>
      </c>
      <c r="B1191" s="15" t="s">
        <v>1225</v>
      </c>
    </row>
    <row r="1192" spans="1:2" ht="15">
      <c r="A1192" s="15">
        <v>1982</v>
      </c>
      <c r="B1192" s="15" t="s">
        <v>1226</v>
      </c>
    </row>
    <row r="1193" spans="1:2" ht="15">
      <c r="A1193" s="15">
        <v>4038</v>
      </c>
      <c r="B1193" s="15" t="s">
        <v>1520</v>
      </c>
    </row>
    <row r="1194" spans="1:2" ht="15">
      <c r="A1194" s="15">
        <v>2457</v>
      </c>
      <c r="B1194" s="15" t="s">
        <v>1227</v>
      </c>
    </row>
    <row r="1195" spans="1:2" ht="15">
      <c r="A1195" s="15">
        <v>2843</v>
      </c>
      <c r="B1195" s="15" t="s">
        <v>1228</v>
      </c>
    </row>
    <row r="1196" spans="1:2" ht="15">
      <c r="A1196" s="15">
        <v>2538</v>
      </c>
      <c r="B1196" s="15" t="s">
        <v>1229</v>
      </c>
    </row>
    <row r="1197" spans="1:2" ht="15">
      <c r="A1197" s="15">
        <v>2460</v>
      </c>
      <c r="B1197" s="15" t="s">
        <v>1230</v>
      </c>
    </row>
    <row r="1198" spans="1:2" ht="15">
      <c r="A1198" s="15">
        <v>4034</v>
      </c>
      <c r="B1198" s="15" t="s">
        <v>1521</v>
      </c>
    </row>
    <row r="1199" spans="1:2" ht="15">
      <c r="A1199" s="15">
        <v>2471</v>
      </c>
      <c r="B1199" s="15" t="s">
        <v>1231</v>
      </c>
    </row>
    <row r="1200" spans="1:2" ht="15">
      <c r="A1200" s="15">
        <v>2480</v>
      </c>
      <c r="B1200" s="15" t="s">
        <v>1522</v>
      </c>
    </row>
    <row r="1201" spans="1:2" ht="15">
      <c r="A1201" s="15">
        <v>2428</v>
      </c>
      <c r="B1201" s="15" t="s">
        <v>1233</v>
      </c>
    </row>
    <row r="1202" spans="1:2" ht="15">
      <c r="A1202" s="15">
        <v>2513</v>
      </c>
      <c r="B1202" s="15" t="s">
        <v>1234</v>
      </c>
    </row>
    <row r="1203" spans="1:2" ht="15">
      <c r="A1203" s="15">
        <v>2689</v>
      </c>
      <c r="B1203" s="15" t="s">
        <v>1235</v>
      </c>
    </row>
    <row r="1204" spans="1:2" ht="15">
      <c r="A1204" s="15">
        <v>2604</v>
      </c>
      <c r="B1204" s="15" t="s">
        <v>1236</v>
      </c>
    </row>
    <row r="1205" spans="1:2" ht="15">
      <c r="A1205" s="15">
        <v>2354</v>
      </c>
      <c r="B1205" s="15" t="s">
        <v>1237</v>
      </c>
    </row>
    <row r="1206" spans="1:2" ht="15">
      <c r="A1206" s="15">
        <v>2412</v>
      </c>
      <c r="B1206" s="15" t="s">
        <v>1239</v>
      </c>
    </row>
    <row r="1207" spans="1:2" ht="15">
      <c r="A1207" s="15">
        <v>2358</v>
      </c>
      <c r="B1207" s="15" t="s">
        <v>1240</v>
      </c>
    </row>
    <row r="1208" spans="1:2" ht="15">
      <c r="A1208" s="15">
        <v>2585</v>
      </c>
      <c r="B1208" s="15" t="s">
        <v>1241</v>
      </c>
    </row>
    <row r="1209" spans="1:2" ht="15">
      <c r="A1209" s="15">
        <v>2578</v>
      </c>
      <c r="B1209" s="15" t="s">
        <v>1238</v>
      </c>
    </row>
    <row r="1210" spans="1:2" ht="15">
      <c r="A1210" s="15">
        <v>2543</v>
      </c>
      <c r="B1210" s="15" t="s">
        <v>1548</v>
      </c>
    </row>
    <row r="1211" spans="1:2" ht="15">
      <c r="A1211" s="15">
        <v>2606</v>
      </c>
      <c r="B1211" s="15" t="s">
        <v>1242</v>
      </c>
    </row>
    <row r="1212" spans="1:2" ht="15">
      <c r="A1212" s="15">
        <v>2611</v>
      </c>
      <c r="B1212" s="15" t="s">
        <v>1243</v>
      </c>
    </row>
    <row r="1213" spans="1:2" ht="15">
      <c r="A1213" s="15">
        <v>3284</v>
      </c>
      <c r="B1213" s="15" t="s">
        <v>1245</v>
      </c>
    </row>
    <row r="1214" spans="1:2" ht="15">
      <c r="A1214" s="15">
        <v>2906</v>
      </c>
      <c r="B1214" s="15" t="s">
        <v>1246</v>
      </c>
    </row>
    <row r="1215" spans="1:2" ht="15">
      <c r="A1215" s="15">
        <v>2453</v>
      </c>
      <c r="B1215" s="15" t="s">
        <v>1251</v>
      </c>
    </row>
    <row r="1216" spans="1:2" ht="15">
      <c r="A1216" s="15">
        <v>2627</v>
      </c>
      <c r="B1216" s="15" t="s">
        <v>1252</v>
      </c>
    </row>
    <row r="1217" spans="1:2" ht="15">
      <c r="A1217" s="15">
        <v>4006</v>
      </c>
      <c r="B1217" s="15" t="s">
        <v>1253</v>
      </c>
    </row>
    <row r="1218" spans="1:2" ht="15">
      <c r="A1218" s="15">
        <v>4018</v>
      </c>
      <c r="B1218" s="15" t="s">
        <v>1523</v>
      </c>
    </row>
    <row r="1219" spans="1:2" ht="15">
      <c r="A1219" s="15">
        <v>4004</v>
      </c>
      <c r="B1219" s="15" t="s">
        <v>1254</v>
      </c>
    </row>
    <row r="1220" spans="1:2" ht="15">
      <c r="A1220" s="15">
        <v>4005</v>
      </c>
      <c r="B1220" s="15" t="s">
        <v>1247</v>
      </c>
    </row>
    <row r="1221" spans="1:2" ht="15">
      <c r="A1221" s="15">
        <v>2667</v>
      </c>
      <c r="B1221" s="15" t="s">
        <v>1248</v>
      </c>
    </row>
    <row r="1222" spans="1:2" ht="15">
      <c r="A1222" s="15">
        <v>2419</v>
      </c>
      <c r="B1222" s="15" t="s">
        <v>1249</v>
      </c>
    </row>
    <row r="1223" spans="1:2" ht="15">
      <c r="A1223" s="15">
        <v>2455</v>
      </c>
      <c r="B1223" s="15" t="s">
        <v>1250</v>
      </c>
    </row>
    <row r="1224" spans="1:2" ht="15">
      <c r="A1224" s="15">
        <v>2791</v>
      </c>
      <c r="B1224" s="15" t="s">
        <v>1255</v>
      </c>
    </row>
    <row r="1225" spans="1:2" ht="15">
      <c r="A1225" s="15">
        <v>2411</v>
      </c>
      <c r="B1225" s="15" t="s">
        <v>1337</v>
      </c>
    </row>
    <row r="1226" spans="1:2" ht="15">
      <c r="A1226" s="15">
        <v>2546</v>
      </c>
      <c r="B1226" s="15" t="s">
        <v>1339</v>
      </c>
    </row>
    <row r="1227" spans="1:2" ht="15">
      <c r="A1227" s="15">
        <v>2737</v>
      </c>
      <c r="B1227" s="15" t="s">
        <v>1340</v>
      </c>
    </row>
    <row r="1228" spans="1:2" ht="15">
      <c r="A1228" s="15">
        <v>2738</v>
      </c>
      <c r="B1228" s="15" t="s">
        <v>1341</v>
      </c>
    </row>
    <row r="1229" spans="1:2" ht="15">
      <c r="A1229" s="15">
        <v>2452</v>
      </c>
      <c r="B1229" s="15" t="s">
        <v>1338</v>
      </c>
    </row>
    <row r="1230" spans="1:2" ht="15">
      <c r="A1230" s="15">
        <v>2462</v>
      </c>
      <c r="B1230" s="15" t="s">
        <v>1524</v>
      </c>
    </row>
    <row r="1231" spans="1:2" ht="15">
      <c r="A1231" s="15">
        <v>2482</v>
      </c>
      <c r="B1231" s="15" t="s">
        <v>1344</v>
      </c>
    </row>
    <row r="1232" spans="1:2" ht="15">
      <c r="A1232" s="15">
        <v>2664</v>
      </c>
      <c r="B1232" s="15" t="s">
        <v>1345</v>
      </c>
    </row>
    <row r="1233" spans="1:2" ht="15">
      <c r="A1233" s="15">
        <v>2492</v>
      </c>
      <c r="B1233" s="15" t="s">
        <v>1346</v>
      </c>
    </row>
    <row r="1234" spans="1:2" ht="15">
      <c r="A1234" s="15">
        <v>2592</v>
      </c>
      <c r="B1234" s="15" t="s">
        <v>1347</v>
      </c>
    </row>
    <row r="1235" spans="1:2" ht="15">
      <c r="A1235" s="15">
        <v>2420</v>
      </c>
      <c r="B1235" s="15" t="s">
        <v>1343</v>
      </c>
    </row>
    <row r="1236" spans="1:2" ht="15">
      <c r="A1236" s="15">
        <v>2672</v>
      </c>
      <c r="B1236" s="15" t="s">
        <v>1348</v>
      </c>
    </row>
    <row r="1237" spans="1:2" ht="15">
      <c r="A1237" s="15">
        <v>2528</v>
      </c>
      <c r="B1237" s="15" t="s">
        <v>1349</v>
      </c>
    </row>
    <row r="1238" spans="1:2" ht="15">
      <c r="A1238" s="15">
        <v>2481</v>
      </c>
      <c r="B1238" s="15" t="s">
        <v>1256</v>
      </c>
    </row>
    <row r="1239" spans="1:2" ht="15">
      <c r="A1239" s="15">
        <v>2476</v>
      </c>
      <c r="B1239" s="15" t="s">
        <v>1257</v>
      </c>
    </row>
    <row r="1240" spans="1:2" ht="15">
      <c r="A1240" s="15">
        <v>2612</v>
      </c>
      <c r="B1240" s="15" t="s">
        <v>1258</v>
      </c>
    </row>
    <row r="1241" spans="1:2" ht="15">
      <c r="A1241" s="15">
        <v>2418</v>
      </c>
      <c r="B1241" s="15" t="s">
        <v>1259</v>
      </c>
    </row>
    <row r="1242" spans="1:2" ht="15">
      <c r="A1242" s="15">
        <v>2441</v>
      </c>
      <c r="B1242" s="15" t="s">
        <v>1260</v>
      </c>
    </row>
    <row r="1243" spans="1:2" ht="15">
      <c r="A1243" s="15">
        <v>2362</v>
      </c>
      <c r="B1243" s="15" t="s">
        <v>1261</v>
      </c>
    </row>
    <row r="1244" spans="1:2" ht="15">
      <c r="A1244" s="15">
        <v>2442</v>
      </c>
      <c r="B1244" s="15" t="s">
        <v>1525</v>
      </c>
    </row>
    <row r="1245" spans="1:2" ht="15">
      <c r="A1245" s="15">
        <v>2519</v>
      </c>
      <c r="B1245" s="15" t="s">
        <v>1263</v>
      </c>
    </row>
    <row r="1246" spans="1:2" ht="15">
      <c r="A1246" s="15">
        <v>2369</v>
      </c>
      <c r="B1246" s="15" t="s">
        <v>1264</v>
      </c>
    </row>
    <row r="1247" spans="1:2" ht="15">
      <c r="A1247" s="15">
        <v>2516</v>
      </c>
      <c r="B1247" s="15" t="s">
        <v>1265</v>
      </c>
    </row>
    <row r="1248" spans="1:2" ht="15">
      <c r="A1248" s="15">
        <v>2688</v>
      </c>
      <c r="B1248" s="15" t="s">
        <v>1266</v>
      </c>
    </row>
    <row r="1249" spans="1:2" ht="15">
      <c r="A1249" s="15">
        <v>2644</v>
      </c>
      <c r="B1249" s="15" t="s">
        <v>1267</v>
      </c>
    </row>
    <row r="1250" spans="1:2" ht="15">
      <c r="A1250" s="15">
        <v>2614</v>
      </c>
      <c r="B1250" s="15" t="s">
        <v>1269</v>
      </c>
    </row>
    <row r="1251" spans="1:2" ht="15">
      <c r="A1251" s="15">
        <v>2646</v>
      </c>
      <c r="B1251" s="15" t="s">
        <v>1268</v>
      </c>
    </row>
    <row r="1252" spans="1:2" ht="15">
      <c r="A1252" s="15">
        <v>2650</v>
      </c>
      <c r="B1252" s="15" t="s">
        <v>1270</v>
      </c>
    </row>
    <row r="1253" spans="1:2" ht="15">
      <c r="A1253" s="15">
        <v>2750</v>
      </c>
      <c r="B1253" s="15" t="s">
        <v>1271</v>
      </c>
    </row>
    <row r="1254" spans="1:2" ht="15">
      <c r="A1254" s="15">
        <v>2568</v>
      </c>
      <c r="B1254" s="15" t="s">
        <v>1274</v>
      </c>
    </row>
    <row r="1255" spans="1:2" ht="15">
      <c r="A1255" s="15">
        <v>2445</v>
      </c>
      <c r="B1255" s="15" t="s">
        <v>1275</v>
      </c>
    </row>
    <row r="1256" spans="1:2" ht="15">
      <c r="A1256" s="15">
        <v>2639</v>
      </c>
      <c r="B1256" s="15" t="s">
        <v>1276</v>
      </c>
    </row>
    <row r="1257" spans="1:2" ht="15">
      <c r="A1257" s="15">
        <v>2540</v>
      </c>
      <c r="B1257" s="15" t="s">
        <v>1277</v>
      </c>
    </row>
    <row r="1258" spans="1:2" ht="15">
      <c r="A1258" s="15">
        <v>2443</v>
      </c>
      <c r="B1258" s="15" t="s">
        <v>1278</v>
      </c>
    </row>
    <row r="1259" spans="1:2" ht="15">
      <c r="A1259" s="15">
        <v>2363</v>
      </c>
      <c r="B1259" s="15" t="s">
        <v>1279</v>
      </c>
    </row>
    <row r="1260" spans="1:2" ht="15">
      <c r="A1260" s="15">
        <v>2389</v>
      </c>
      <c r="B1260" s="15" t="s">
        <v>1280</v>
      </c>
    </row>
    <row r="1261" spans="1:2" ht="15">
      <c r="A1261" s="15">
        <v>2348</v>
      </c>
      <c r="B1261" s="15" t="s">
        <v>1281</v>
      </c>
    </row>
    <row r="1262" spans="1:2" ht="15">
      <c r="A1262" s="15">
        <v>2603</v>
      </c>
      <c r="B1262" s="15" t="s">
        <v>1282</v>
      </c>
    </row>
    <row r="1263" spans="1:2" ht="15">
      <c r="A1263" s="15">
        <v>2687</v>
      </c>
      <c r="B1263" s="15" t="s">
        <v>1283</v>
      </c>
    </row>
    <row r="1264" spans="1:2" ht="15">
      <c r="A1264" s="15">
        <v>2373</v>
      </c>
      <c r="B1264" s="15" t="s">
        <v>1284</v>
      </c>
    </row>
    <row r="1265" spans="1:2" ht="15">
      <c r="A1265" s="15">
        <v>2517</v>
      </c>
      <c r="B1265" s="15" t="s">
        <v>1285</v>
      </c>
    </row>
    <row r="1266" spans="1:2" ht="15">
      <c r="A1266" s="15">
        <v>2446</v>
      </c>
      <c r="B1266" s="15" t="s">
        <v>1286</v>
      </c>
    </row>
    <row r="1267" spans="1:2" ht="15">
      <c r="A1267" s="15">
        <v>2598</v>
      </c>
      <c r="B1267" s="15" t="s">
        <v>1287</v>
      </c>
    </row>
    <row r="1268" spans="1:2" ht="15">
      <c r="A1268" s="15">
        <v>2597</v>
      </c>
      <c r="B1268" s="15" t="s">
        <v>1288</v>
      </c>
    </row>
    <row r="1269" spans="1:2" ht="15">
      <c r="A1269" s="15">
        <v>2544</v>
      </c>
      <c r="B1269" s="15" t="s">
        <v>1289</v>
      </c>
    </row>
    <row r="1270" spans="1:2" ht="15">
      <c r="A1270" s="15">
        <v>2426</v>
      </c>
      <c r="B1270" s="15" t="s">
        <v>1290</v>
      </c>
    </row>
    <row r="1271" spans="1:2" ht="15">
      <c r="A1271" s="15">
        <v>2349</v>
      </c>
      <c r="B1271" s="15" t="s">
        <v>1291</v>
      </c>
    </row>
    <row r="1272" spans="1:2" ht="15">
      <c r="A1272" s="15">
        <v>2610</v>
      </c>
      <c r="B1272" s="15" t="s">
        <v>1292</v>
      </c>
    </row>
    <row r="1273" spans="1:2" ht="15">
      <c r="A1273" s="15">
        <v>2569</v>
      </c>
      <c r="B1273" s="15" t="s">
        <v>1293</v>
      </c>
    </row>
    <row r="1274" spans="1:2" ht="15">
      <c r="A1274" s="15">
        <v>2374</v>
      </c>
      <c r="B1274" s="15" t="s">
        <v>1294</v>
      </c>
    </row>
    <row r="1275" spans="1:2" ht="15">
      <c r="A1275" s="15">
        <v>2405</v>
      </c>
      <c r="B1275" s="15" t="s">
        <v>1295</v>
      </c>
    </row>
    <row r="1276" spans="1:2" ht="15">
      <c r="A1276" s="15">
        <v>2351</v>
      </c>
      <c r="B1276" s="15" t="s">
        <v>1296</v>
      </c>
    </row>
    <row r="1277" spans="1:2" ht="15">
      <c r="A1277" s="15">
        <v>3175</v>
      </c>
      <c r="B1277" s="15" t="s">
        <v>1297</v>
      </c>
    </row>
    <row r="1278" spans="1:2" ht="15">
      <c r="A1278" s="15">
        <v>2567</v>
      </c>
      <c r="B1278" s="15" t="s">
        <v>1298</v>
      </c>
    </row>
    <row r="1279" spans="1:2" ht="15">
      <c r="A1279" s="15">
        <v>2605</v>
      </c>
      <c r="B1279" s="15" t="s">
        <v>1299</v>
      </c>
    </row>
    <row r="1280" spans="1:2" ht="15">
      <c r="A1280" s="15">
        <v>2515</v>
      </c>
      <c r="B1280" s="15" t="s">
        <v>1300</v>
      </c>
    </row>
    <row r="1281" spans="1:2" ht="15">
      <c r="A1281" s="15">
        <v>2370</v>
      </c>
      <c r="B1281" s="15" t="s">
        <v>1301</v>
      </c>
    </row>
    <row r="1282" spans="1:2" ht="15">
      <c r="A1282" s="15">
        <v>2424</v>
      </c>
      <c r="B1282" s="15" t="s">
        <v>1302</v>
      </c>
    </row>
    <row r="1283" spans="1:2" ht="15">
      <c r="A1283" s="15">
        <v>2364</v>
      </c>
      <c r="B1283" s="15" t="s">
        <v>1303</v>
      </c>
    </row>
    <row r="1284" spans="1:2" ht="15">
      <c r="A1284" s="15">
        <v>2905</v>
      </c>
      <c r="B1284" s="15" t="s">
        <v>1304</v>
      </c>
    </row>
    <row r="1285" spans="1:2" ht="15">
      <c r="A1285" s="15">
        <v>2963</v>
      </c>
      <c r="B1285" s="15" t="s">
        <v>1305</v>
      </c>
    </row>
    <row r="1286" spans="1:2" ht="15">
      <c r="A1286" s="15">
        <v>2451</v>
      </c>
      <c r="B1286" s="15" t="s">
        <v>1306</v>
      </c>
    </row>
    <row r="1287" spans="1:2" ht="15">
      <c r="A1287" s="15">
        <v>2654</v>
      </c>
      <c r="B1287" s="15" t="s">
        <v>1307</v>
      </c>
    </row>
    <row r="1288" spans="1:2" ht="15">
      <c r="A1288" s="15">
        <v>2651</v>
      </c>
      <c r="B1288" s="15" t="s">
        <v>1308</v>
      </c>
    </row>
    <row r="1289" spans="1:2" ht="15">
      <c r="A1289" s="15">
        <v>2507</v>
      </c>
      <c r="B1289" s="15" t="s">
        <v>1309</v>
      </c>
    </row>
    <row r="1290" spans="1:2" ht="15">
      <c r="A1290" s="15">
        <v>2685</v>
      </c>
      <c r="B1290" s="15" t="s">
        <v>1310</v>
      </c>
    </row>
    <row r="1291" spans="1:2" ht="15">
      <c r="A1291" s="15">
        <v>2378</v>
      </c>
      <c r="B1291" s="15" t="s">
        <v>1311</v>
      </c>
    </row>
    <row r="1292" spans="1:2" ht="15">
      <c r="A1292" s="15">
        <v>2518</v>
      </c>
      <c r="B1292" s="15" t="s">
        <v>1312</v>
      </c>
    </row>
    <row r="1293" spans="1:2" ht="15">
      <c r="A1293" s="15">
        <v>2371</v>
      </c>
      <c r="B1293" s="15" t="s">
        <v>1313</v>
      </c>
    </row>
    <row r="1294" spans="1:2" ht="15">
      <c r="A1294" s="15">
        <v>2484</v>
      </c>
      <c r="B1294" s="15" t="s">
        <v>1314</v>
      </c>
    </row>
    <row r="1295" spans="1:2" ht="15">
      <c r="A1295" s="15">
        <v>2495</v>
      </c>
      <c r="B1295" s="15" t="s">
        <v>1315</v>
      </c>
    </row>
    <row r="1296" spans="1:2" ht="15">
      <c r="A1296" s="15">
        <v>2485</v>
      </c>
      <c r="B1296" s="15" t="s">
        <v>1316</v>
      </c>
    </row>
    <row r="1297" spans="1:2" ht="15">
      <c r="A1297" s="15">
        <v>2683</v>
      </c>
      <c r="B1297" s="15" t="s">
        <v>1317</v>
      </c>
    </row>
    <row r="1298" spans="1:2" ht="15">
      <c r="A1298" s="15">
        <v>2380</v>
      </c>
      <c r="B1298" s="15" t="s">
        <v>1318</v>
      </c>
    </row>
    <row r="1299" spans="1:2" ht="15">
      <c r="A1299" s="15">
        <v>2494</v>
      </c>
      <c r="B1299" s="15" t="s">
        <v>1319</v>
      </c>
    </row>
    <row r="1300" spans="1:2" ht="15">
      <c r="A1300" s="15">
        <v>2486</v>
      </c>
      <c r="B1300" s="15" t="s">
        <v>1320</v>
      </c>
    </row>
    <row r="1301" spans="1:2" ht="15">
      <c r="A1301" s="15">
        <v>2368</v>
      </c>
      <c r="B1301" s="15" t="s">
        <v>1321</v>
      </c>
    </row>
    <row r="1302" spans="1:2" ht="15">
      <c r="A1302" s="15">
        <v>2695</v>
      </c>
      <c r="B1302" s="15" t="s">
        <v>1322</v>
      </c>
    </row>
    <row r="1303" spans="1:2" ht="15">
      <c r="A1303" s="15">
        <v>2749</v>
      </c>
      <c r="B1303" s="15" t="s">
        <v>1526</v>
      </c>
    </row>
    <row r="1304" spans="1:2" ht="15">
      <c r="A1304" s="15">
        <v>2404</v>
      </c>
      <c r="B1304" s="15" t="s">
        <v>1323</v>
      </c>
    </row>
    <row r="1305" spans="1:2" ht="15">
      <c r="A1305" s="15">
        <v>2487</v>
      </c>
      <c r="B1305" s="15" t="s">
        <v>1324</v>
      </c>
    </row>
    <row r="1306" spans="1:2" ht="15">
      <c r="A1306" s="15">
        <v>2613</v>
      </c>
      <c r="B1306" s="15" t="s">
        <v>1325</v>
      </c>
    </row>
    <row r="1307" spans="1:2" ht="15">
      <c r="A1307" s="15">
        <v>2375</v>
      </c>
      <c r="B1307" s="15" t="s">
        <v>1326</v>
      </c>
    </row>
    <row r="1308" spans="1:2" ht="15">
      <c r="A1308" s="15">
        <v>2388</v>
      </c>
      <c r="B1308" s="15" t="s">
        <v>1327</v>
      </c>
    </row>
    <row r="1309" spans="1:2" ht="15">
      <c r="A1309" s="15">
        <v>2566</v>
      </c>
      <c r="B1309" s="15" t="s">
        <v>1328</v>
      </c>
    </row>
    <row r="1310" spans="1:2" ht="15">
      <c r="A1310" s="15">
        <v>2684</v>
      </c>
      <c r="B1310" s="15" t="s">
        <v>1329</v>
      </c>
    </row>
    <row r="1311" spans="1:2" ht="15">
      <c r="A1311" s="15">
        <v>2383</v>
      </c>
      <c r="B1311" s="15" t="s">
        <v>1330</v>
      </c>
    </row>
    <row r="1312" spans="1:2" ht="15">
      <c r="A1312" s="15">
        <v>2647</v>
      </c>
      <c r="B1312" s="15" t="s">
        <v>1331</v>
      </c>
    </row>
    <row r="1313" spans="1:2" ht="15">
      <c r="A1313" s="15">
        <v>2444</v>
      </c>
      <c r="B1313" s="15" t="s">
        <v>1332</v>
      </c>
    </row>
    <row r="1314" spans="1:2" ht="15">
      <c r="A1314" s="15">
        <v>2361</v>
      </c>
      <c r="B1314" s="15" t="s">
        <v>1333</v>
      </c>
    </row>
    <row r="1315" spans="1:2" ht="15">
      <c r="A1315" s="15">
        <v>2365</v>
      </c>
      <c r="B1315" s="15" t="s">
        <v>1334</v>
      </c>
    </row>
    <row r="1316" spans="1:2" ht="15">
      <c r="A1316" s="15">
        <v>2372</v>
      </c>
      <c r="B1316" s="15" t="s">
        <v>1335</v>
      </c>
    </row>
    <row r="1317" spans="1:2" ht="15">
      <c r="A1317" s="15">
        <v>2671</v>
      </c>
      <c r="B1317" s="15" t="s">
        <v>1336</v>
      </c>
    </row>
    <row r="1318" spans="1:2" ht="15">
      <c r="A1318" s="15">
        <v>3162</v>
      </c>
      <c r="B1318" s="15" t="s">
        <v>1272</v>
      </c>
    </row>
    <row r="1319" spans="1:2" ht="15">
      <c r="A1319" s="15">
        <v>2437</v>
      </c>
      <c r="B1319" s="15" t="s">
        <v>1273</v>
      </c>
    </row>
    <row r="1320" spans="1:2" ht="15">
      <c r="A1320" s="15">
        <v>4011</v>
      </c>
      <c r="B1320" s="15" t="s">
        <v>1527</v>
      </c>
    </row>
    <row r="1321" spans="1:2" ht="15">
      <c r="A1321" s="15">
        <v>1925</v>
      </c>
      <c r="B1321" s="15" t="s">
        <v>1374</v>
      </c>
    </row>
    <row r="1322" spans="1:2" ht="15">
      <c r="A1322" s="15">
        <v>2018</v>
      </c>
      <c r="B1322" s="15" t="s">
        <v>1375</v>
      </c>
    </row>
    <row r="1323" spans="1:2" ht="15">
      <c r="A1323" s="15">
        <v>1960</v>
      </c>
      <c r="B1323" s="15" t="s">
        <v>1376</v>
      </c>
    </row>
    <row r="1324" spans="1:2" ht="15">
      <c r="A1324" s="15">
        <v>1983</v>
      </c>
      <c r="B1324" s="15" t="s">
        <v>1377</v>
      </c>
    </row>
    <row r="1325" spans="1:2" ht="15">
      <c r="A1325" s="15">
        <v>2030</v>
      </c>
      <c r="B1325" s="15" t="s">
        <v>1528</v>
      </c>
    </row>
    <row r="1326" spans="1:2" ht="15">
      <c r="A1326" s="15">
        <v>2670</v>
      </c>
      <c r="B1326" s="15" t="s">
        <v>1379</v>
      </c>
    </row>
    <row r="1327" spans="1:2" ht="15">
      <c r="A1327" s="15">
        <v>2660</v>
      </c>
      <c r="B1327" s="15" t="s">
        <v>1380</v>
      </c>
    </row>
    <row r="1328" spans="1:2" ht="15">
      <c r="A1328" s="15">
        <v>2648</v>
      </c>
      <c r="B1328" s="15" t="s">
        <v>1381</v>
      </c>
    </row>
    <row r="1329" spans="1:2" ht="15">
      <c r="A1329" s="15">
        <v>2608</v>
      </c>
      <c r="B1329" s="15" t="s">
        <v>1382</v>
      </c>
    </row>
    <row r="1330" spans="1:2" ht="15">
      <c r="A1330" s="15">
        <v>2433</v>
      </c>
      <c r="B1330" s="15" t="s">
        <v>1383</v>
      </c>
    </row>
    <row r="1331" spans="1:2" ht="15">
      <c r="A1331" s="15">
        <v>2438</v>
      </c>
      <c r="B1331" s="15" t="s">
        <v>1385</v>
      </c>
    </row>
    <row r="1332" spans="1:2" ht="15">
      <c r="A1332" s="15">
        <v>2395</v>
      </c>
      <c r="B1332" s="15" t="s">
        <v>1386</v>
      </c>
    </row>
    <row r="1333" spans="1:2" ht="15">
      <c r="A1333" s="15">
        <v>2376</v>
      </c>
      <c r="B1333" s="15" t="s">
        <v>1387</v>
      </c>
    </row>
    <row r="1334" spans="1:2" ht="15">
      <c r="A1334" s="15">
        <v>2499</v>
      </c>
      <c r="B1334" s="15" t="s">
        <v>1388</v>
      </c>
    </row>
    <row r="1335" spans="1:2" ht="15">
      <c r="A1335" s="15">
        <v>2663</v>
      </c>
      <c r="B1335" s="15" t="s">
        <v>1389</v>
      </c>
    </row>
    <row r="1336" spans="1:2" ht="15">
      <c r="A1336" s="15">
        <v>2385</v>
      </c>
      <c r="B1336" s="15" t="s">
        <v>1390</v>
      </c>
    </row>
    <row r="1337" spans="1:2" ht="15">
      <c r="A1337" s="15">
        <v>2511</v>
      </c>
      <c r="B1337" s="15" t="s">
        <v>1391</v>
      </c>
    </row>
    <row r="1338" spans="1:2" ht="15">
      <c r="A1338" s="15">
        <v>2490</v>
      </c>
      <c r="B1338" s="15" t="s">
        <v>1393</v>
      </c>
    </row>
    <row r="1339" spans="1:2" ht="15">
      <c r="A1339" s="15">
        <v>2527</v>
      </c>
      <c r="B1339" s="15" t="s">
        <v>1394</v>
      </c>
    </row>
    <row r="1340" spans="1:2" ht="15">
      <c r="A1340" s="15">
        <v>2740</v>
      </c>
      <c r="B1340" s="15" t="s">
        <v>1395</v>
      </c>
    </row>
    <row r="1341" spans="1:2" ht="15">
      <c r="A1341" s="15">
        <v>2692</v>
      </c>
      <c r="B1341" s="15" t="s">
        <v>1384</v>
      </c>
    </row>
    <row r="1342" spans="1:2" ht="15">
      <c r="A1342" s="15">
        <v>2576</v>
      </c>
      <c r="B1342" s="15" t="s">
        <v>1392</v>
      </c>
    </row>
    <row r="1343" spans="1:2" ht="15">
      <c r="A1343" s="15">
        <v>2596</v>
      </c>
      <c r="B1343" s="15" t="s">
        <v>1396</v>
      </c>
    </row>
    <row r="1344" spans="1:2" ht="15">
      <c r="A1344" s="15">
        <v>2553</v>
      </c>
      <c r="B1344" s="15" t="s">
        <v>1529</v>
      </c>
    </row>
    <row r="1345" spans="1:2" ht="15">
      <c r="A1345" s="15">
        <v>2591</v>
      </c>
      <c r="B1345" s="15" t="s">
        <v>1530</v>
      </c>
    </row>
    <row r="1346" spans="1:2" ht="15">
      <c r="A1346" s="15">
        <v>2581</v>
      </c>
      <c r="B1346" s="15" t="s">
        <v>1399</v>
      </c>
    </row>
    <row r="1347" spans="1:2" ht="15">
      <c r="A1347" s="15">
        <v>2764</v>
      </c>
      <c r="B1347" s="15" t="s">
        <v>1400</v>
      </c>
    </row>
    <row r="1348" spans="1:2" ht="15">
      <c r="A1348" s="15">
        <v>2601</v>
      </c>
      <c r="B1348" s="15" t="s">
        <v>1401</v>
      </c>
    </row>
    <row r="1349" spans="1:2" ht="15">
      <c r="A1349" s="15">
        <v>2463</v>
      </c>
      <c r="B1349" s="15" t="s">
        <v>1402</v>
      </c>
    </row>
    <row r="1350" spans="1:2" ht="15">
      <c r="A1350" s="15">
        <v>2628</v>
      </c>
      <c r="B1350" s="15" t="s">
        <v>1403</v>
      </c>
    </row>
    <row r="1351" spans="1:2" ht="15">
      <c r="A1351" s="15">
        <v>2727</v>
      </c>
      <c r="B1351" s="15" t="s">
        <v>1404</v>
      </c>
    </row>
    <row r="1352" spans="1:2" ht="15">
      <c r="A1352" s="15">
        <v>2557</v>
      </c>
      <c r="B1352" s="15" t="s">
        <v>1531</v>
      </c>
    </row>
    <row r="1353" spans="1:2" ht="15">
      <c r="A1353" s="15">
        <v>2454</v>
      </c>
      <c r="B1353" s="15" t="s">
        <v>1406</v>
      </c>
    </row>
    <row r="1354" spans="1:2" ht="15">
      <c r="A1354" s="15">
        <v>2746</v>
      </c>
      <c r="B1354" s="15" t="s">
        <v>1407</v>
      </c>
    </row>
    <row r="1355" spans="1:2" ht="15">
      <c r="A1355" s="15">
        <v>2396</v>
      </c>
      <c r="B1355" s="15" t="s">
        <v>1408</v>
      </c>
    </row>
    <row r="1356" spans="1:2" ht="15">
      <c r="A1356" s="15">
        <v>2680</v>
      </c>
      <c r="B1356" s="15" t="s">
        <v>1409</v>
      </c>
    </row>
    <row r="1357" spans="1:2" ht="15">
      <c r="A1357" s="15">
        <v>2635</v>
      </c>
      <c r="B1357" s="15" t="s">
        <v>1410</v>
      </c>
    </row>
    <row r="1358" spans="1:2" ht="15">
      <c r="A1358" s="15">
        <v>2655</v>
      </c>
      <c r="B1358" s="15" t="s">
        <v>1411</v>
      </c>
    </row>
    <row r="1359" spans="1:2" ht="15">
      <c r="A1359" s="15">
        <v>2435</v>
      </c>
      <c r="B1359" s="15" t="s">
        <v>1412</v>
      </c>
    </row>
    <row r="1360" spans="1:2" ht="15">
      <c r="A1360" s="15">
        <v>2574</v>
      </c>
      <c r="B1360" s="15" t="s">
        <v>1413</v>
      </c>
    </row>
    <row r="1361" spans="1:2" ht="15">
      <c r="A1361" s="15">
        <v>2447</v>
      </c>
      <c r="B1361" s="15" t="s">
        <v>1415</v>
      </c>
    </row>
    <row r="1362" spans="1:2" ht="15">
      <c r="A1362" s="15">
        <v>2555</v>
      </c>
      <c r="B1362" s="15" t="s">
        <v>1416</v>
      </c>
    </row>
    <row r="1363" spans="1:2" ht="15">
      <c r="A1363" s="15">
        <v>2729</v>
      </c>
      <c r="B1363" s="15" t="s">
        <v>1417</v>
      </c>
    </row>
    <row r="1364" spans="1:2" ht="15">
      <c r="A1364" s="15">
        <v>2914</v>
      </c>
      <c r="B1364" s="15" t="s">
        <v>1532</v>
      </c>
    </row>
    <row r="1365" spans="1:2" ht="15">
      <c r="A1365" s="15">
        <v>60</v>
      </c>
      <c r="B1365" s="15" t="s">
        <v>1419</v>
      </c>
    </row>
    <row r="1366" spans="1:2" ht="15">
      <c r="A1366" s="15">
        <v>2059</v>
      </c>
      <c r="B1366" s="15" t="s">
        <v>1420</v>
      </c>
    </row>
    <row r="1367" spans="1:2" ht="15">
      <c r="A1367" s="15">
        <v>2139</v>
      </c>
      <c r="B1367" s="15" t="s">
        <v>1421</v>
      </c>
    </row>
    <row r="1368" spans="1:2" ht="15">
      <c r="A1368" s="15">
        <v>1959</v>
      </c>
      <c r="B1368" s="15" t="s">
        <v>1545</v>
      </c>
    </row>
    <row r="1369" spans="1:2" ht="15">
      <c r="A1369" s="15">
        <v>2745</v>
      </c>
      <c r="B1369" s="15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6">
        <v>4048</v>
      </c>
      <c r="B1372" t="s">
        <v>1550</v>
      </c>
    </row>
    <row r="1373" spans="1:2" ht="15">
      <c r="A1373" s="15">
        <v>4049</v>
      </c>
      <c r="B1373" s="15" t="s">
        <v>1542</v>
      </c>
    </row>
    <row r="1374" spans="1:2" ht="15">
      <c r="A1374" s="15">
        <v>4054</v>
      </c>
      <c r="B1374" s="15" t="s">
        <v>1556</v>
      </c>
    </row>
    <row r="1375" spans="1:2" ht="15">
      <c r="A1375" s="15">
        <v>2845</v>
      </c>
      <c r="B1375" s="15" t="s">
        <v>1414</v>
      </c>
    </row>
    <row r="1376" spans="1:2" ht="15">
      <c r="A1376" s="15">
        <v>2700</v>
      </c>
      <c r="B1376" s="15" t="s">
        <v>1423</v>
      </c>
    </row>
    <row r="1377" spans="1:2" ht="15">
      <c r="A1377" s="15">
        <v>2623</v>
      </c>
      <c r="B1377" s="15" t="s">
        <v>1424</v>
      </c>
    </row>
    <row r="1378" spans="1:2" ht="15">
      <c r="A1378" s="15">
        <v>630</v>
      </c>
      <c r="B1378" s="15" t="s">
        <v>1425</v>
      </c>
    </row>
    <row r="1379" spans="1:2" ht="15">
      <c r="A1379" s="15">
        <v>465</v>
      </c>
      <c r="B1379" s="15" t="s">
        <v>1426</v>
      </c>
    </row>
    <row r="1380" spans="1:2" ht="15">
      <c r="A1380" s="15">
        <v>2719</v>
      </c>
      <c r="B1380" s="15" t="s">
        <v>1427</v>
      </c>
    </row>
    <row r="1381" spans="1:2" ht="15">
      <c r="A1381" s="15">
        <v>466</v>
      </c>
      <c r="B1381" s="15" t="s">
        <v>1428</v>
      </c>
    </row>
    <row r="1382" spans="1:2" ht="15">
      <c r="A1382" s="15">
        <v>2702</v>
      </c>
      <c r="B1382" s="15" t="s">
        <v>1429</v>
      </c>
    </row>
    <row r="1383" spans="1:2" ht="15">
      <c r="A1383" s="15">
        <v>468</v>
      </c>
      <c r="B1383" s="15" t="s">
        <v>1430</v>
      </c>
    </row>
    <row r="1384" spans="1:2" ht="15">
      <c r="A1384" s="15">
        <v>2330</v>
      </c>
      <c r="B1384" s="15" t="s">
        <v>1431</v>
      </c>
    </row>
    <row r="1385" spans="1:2" ht="15">
      <c r="A1385" s="15">
        <v>2705</v>
      </c>
      <c r="B1385" s="15" t="s">
        <v>1533</v>
      </c>
    </row>
    <row r="1386" spans="1:2" ht="15">
      <c r="A1386" s="15">
        <v>2706</v>
      </c>
      <c r="B1386" s="15" t="s">
        <v>1433</v>
      </c>
    </row>
    <row r="1387" spans="1:2" ht="15">
      <c r="A1387" s="15">
        <v>2707</v>
      </c>
      <c r="B1387" s="15" t="s">
        <v>1434</v>
      </c>
    </row>
    <row r="1388" spans="1:2" ht="15">
      <c r="A1388" s="15">
        <v>2708</v>
      </c>
      <c r="B1388" s="15" t="s">
        <v>1435</v>
      </c>
    </row>
    <row r="1389" spans="1:2" ht="15">
      <c r="A1389" s="15">
        <v>2710</v>
      </c>
      <c r="B1389" s="15" t="s">
        <v>1436</v>
      </c>
    </row>
    <row r="1390" spans="1:2" ht="15">
      <c r="A1390" s="15">
        <v>2711</v>
      </c>
      <c r="B1390" s="15" t="s">
        <v>1437</v>
      </c>
    </row>
    <row r="1391" spans="1:2" ht="15">
      <c r="A1391" s="15">
        <v>2713</v>
      </c>
      <c r="B1391" s="15" t="s">
        <v>1438</v>
      </c>
    </row>
    <row r="1392" spans="1:2" ht="15">
      <c r="A1392" s="15">
        <v>2536</v>
      </c>
      <c r="B1392" s="15" t="s">
        <v>1439</v>
      </c>
    </row>
    <row r="1393" spans="1:2" ht="15">
      <c r="A1393" s="15">
        <v>4000</v>
      </c>
      <c r="B1393" s="15" t="s">
        <v>1440</v>
      </c>
    </row>
    <row r="1394" spans="1:2" ht="15">
      <c r="A1394" s="15">
        <v>2775</v>
      </c>
      <c r="B1394" s="15" t="s">
        <v>1441</v>
      </c>
    </row>
    <row r="1395" spans="1:2" ht="15">
      <c r="A1395" s="15">
        <v>2586</v>
      </c>
      <c r="B1395" s="15" t="s">
        <v>1442</v>
      </c>
    </row>
    <row r="1396" spans="1:2" ht="15">
      <c r="A1396" s="15">
        <v>2634</v>
      </c>
      <c r="B1396" s="15" t="s">
        <v>1443</v>
      </c>
    </row>
    <row r="1397" spans="1:2" ht="15">
      <c r="A1397" s="15">
        <v>2714</v>
      </c>
      <c r="B1397" s="15" t="s">
        <v>1444</v>
      </c>
    </row>
    <row r="1398" spans="1:2" ht="15">
      <c r="A1398" s="15">
        <v>2359</v>
      </c>
      <c r="B1398" s="15" t="s">
        <v>1445</v>
      </c>
    </row>
    <row r="1399" spans="1:2" ht="15">
      <c r="A1399" s="15">
        <v>646</v>
      </c>
      <c r="B1399" s="15" t="s">
        <v>1534</v>
      </c>
    </row>
    <row r="1400" spans="1:2" ht="15">
      <c r="A1400" s="15">
        <v>690</v>
      </c>
      <c r="B1400" s="15" t="s">
        <v>1535</v>
      </c>
    </row>
    <row r="1401" spans="1:2" ht="15">
      <c r="A1401" s="15">
        <v>2580</v>
      </c>
      <c r="B1401" s="15" t="s">
        <v>1350</v>
      </c>
    </row>
    <row r="1402" spans="1:2" ht="15">
      <c r="A1402" s="15">
        <v>2342</v>
      </c>
      <c r="B1402" s="15" t="s">
        <v>1351</v>
      </c>
    </row>
    <row r="1403" spans="1:2" ht="15">
      <c r="A1403" s="15">
        <v>2633</v>
      </c>
      <c r="B1403" s="15" t="s">
        <v>1352</v>
      </c>
    </row>
    <row r="1404" spans="1:2" ht="15">
      <c r="A1404" s="15">
        <v>2531</v>
      </c>
      <c r="B1404" s="15" t="s">
        <v>1354</v>
      </c>
    </row>
    <row r="1405" spans="1:2" ht="15">
      <c r="A1405" s="15">
        <v>2747</v>
      </c>
      <c r="B1405" s="15" t="s">
        <v>1355</v>
      </c>
    </row>
    <row r="1406" spans="1:2" ht="15">
      <c r="A1406" s="15">
        <v>2558</v>
      </c>
      <c r="B1406" s="15" t="s">
        <v>1368</v>
      </c>
    </row>
    <row r="1407" spans="1:2" ht="15">
      <c r="A1407" s="15">
        <v>2659</v>
      </c>
      <c r="B1407" s="15" t="s">
        <v>1353</v>
      </c>
    </row>
    <row r="1408" spans="1:2" ht="15">
      <c r="A1408" s="15">
        <v>2327</v>
      </c>
      <c r="B1408" s="15" t="s">
        <v>1536</v>
      </c>
    </row>
    <row r="1409" spans="1:2" ht="15">
      <c r="A1409" s="15">
        <v>2731</v>
      </c>
      <c r="B1409" s="15" t="s">
        <v>1357</v>
      </c>
    </row>
    <row r="1410" spans="1:2" ht="15">
      <c r="A1410" s="15">
        <v>2631</v>
      </c>
      <c r="B1410" s="15" t="s">
        <v>1358</v>
      </c>
    </row>
    <row r="1411" spans="1:2" ht="15">
      <c r="A1411" s="15">
        <v>2326</v>
      </c>
      <c r="B1411" s="15" t="s">
        <v>1537</v>
      </c>
    </row>
    <row r="1412" spans="1:2" ht="15">
      <c r="A1412" s="15">
        <v>2715</v>
      </c>
      <c r="B1412" s="15" t="s">
        <v>1360</v>
      </c>
    </row>
    <row r="1413" spans="1:2" ht="15">
      <c r="A1413" s="15">
        <v>2716</v>
      </c>
      <c r="B1413" s="15" t="s">
        <v>1361</v>
      </c>
    </row>
    <row r="1414" spans="1:2" ht="15">
      <c r="A1414" s="15">
        <v>2718</v>
      </c>
      <c r="B1414" s="15" t="s">
        <v>1362</v>
      </c>
    </row>
    <row r="1415" spans="1:2" ht="15">
      <c r="A1415" s="15">
        <v>2744</v>
      </c>
      <c r="B1415" s="15" t="s">
        <v>1363</v>
      </c>
    </row>
    <row r="1416" spans="1:2" ht="15">
      <c r="A1416" s="15">
        <v>1980</v>
      </c>
      <c r="B1416" s="15" t="s">
        <v>1364</v>
      </c>
    </row>
    <row r="1417" spans="1:2" ht="15">
      <c r="A1417" s="15">
        <v>2559</v>
      </c>
      <c r="B1417" s="15" t="s">
        <v>1365</v>
      </c>
    </row>
    <row r="1418" spans="1:2" ht="15">
      <c r="A1418" s="15">
        <v>2717</v>
      </c>
      <c r="B1418" s="15" t="s">
        <v>1366</v>
      </c>
    </row>
    <row r="1419" spans="1:2" ht="15">
      <c r="A1419" s="15">
        <v>2473</v>
      </c>
      <c r="B1419" s="15" t="s">
        <v>1367</v>
      </c>
    </row>
    <row r="1420" spans="1:2" ht="15">
      <c r="A1420" s="15">
        <v>2734</v>
      </c>
      <c r="B1420" s="15" t="s">
        <v>1552</v>
      </c>
    </row>
    <row r="1421" spans="1:2" ht="15">
      <c r="A1421" s="15">
        <v>2656</v>
      </c>
      <c r="B1421" s="15" t="s">
        <v>1370</v>
      </c>
    </row>
    <row r="1422" spans="1:2" ht="15">
      <c r="A1422" s="15">
        <v>2366</v>
      </c>
      <c r="B1422" s="15" t="s">
        <v>1371</v>
      </c>
    </row>
    <row r="1423" spans="1:2" ht="15">
      <c r="A1423" s="15">
        <v>2748</v>
      </c>
      <c r="B1423" s="15" t="s">
        <v>1372</v>
      </c>
    </row>
    <row r="1424" spans="1:2" ht="15">
      <c r="A1424" s="15">
        <v>2393</v>
      </c>
      <c r="B1424" s="15" t="s">
        <v>1373</v>
      </c>
    </row>
    <row r="1425" spans="1:2" ht="15">
      <c r="A1425" s="15">
        <v>2477</v>
      </c>
      <c r="B1425" s="15" t="s">
        <v>1446</v>
      </c>
    </row>
    <row r="1426" spans="1:2" ht="15">
      <c r="A1426" s="15">
        <v>2751</v>
      </c>
      <c r="B1426" s="15" t="s">
        <v>1447</v>
      </c>
    </row>
    <row r="1427" spans="1:2" ht="15">
      <c r="A1427" s="15">
        <v>4043</v>
      </c>
      <c r="B1427" s="15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</dc:creator>
  <cp:keywords/>
  <dc:description/>
  <cp:lastModifiedBy>Eragon</cp:lastModifiedBy>
  <dcterms:created xsi:type="dcterms:W3CDTF">2018-01-22T14:46:25Z</dcterms:created>
  <dcterms:modified xsi:type="dcterms:W3CDTF">2018-01-22T14:46:26Z</dcterms:modified>
  <cp:category/>
  <cp:version/>
  <cp:contentType/>
  <cp:contentStatus/>
</cp:coreProperties>
</file>